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AFF0A8E4-C041-4D32-90CE-3708C0AA240F}" xr6:coauthVersionLast="47" xr6:coauthVersionMax="47" xr10:uidLastSave="{00000000-0000-0000-0000-000000000000}"/>
  <bookViews>
    <workbookView xWindow="-110" yWindow="-110" windowWidth="19420" windowHeight="10420" activeTab="1" xr2:uid="{AF32630E-3F7B-44AB-8F91-1C295D09092F}"/>
  </bookViews>
  <sheets>
    <sheet name="Data ID" sheetId="1" r:id="rId1"/>
    <sheet name="Data Values" sheetId="2" r:id="rId2"/>
  </sheets>
  <definedNames>
    <definedName name="_xlnm._FilterDatabase" localSheetId="1" hidden="1">'Data Values'!$A$2:$J$6377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3" i="1"/>
  <c r="H6" i="1"/>
  <c r="H5" i="1"/>
  <c r="H4" i="1"/>
  <c r="H2" i="1"/>
  <c r="G5" i="1"/>
  <c r="G4" i="1"/>
  <c r="G2" i="1"/>
</calcChain>
</file>

<file path=xl/sharedStrings.xml><?xml version="1.0" encoding="utf-8"?>
<sst xmlns="http://schemas.openxmlformats.org/spreadsheetml/2006/main" count="39" uniqueCount="31">
  <si>
    <t>Name</t>
  </si>
  <si>
    <t>Data id</t>
  </si>
  <si>
    <t>Latitud</t>
  </si>
  <si>
    <t>Longitud</t>
  </si>
  <si>
    <t>Age units</t>
  </si>
  <si>
    <t>Data units</t>
  </si>
  <si>
    <t>Data length</t>
  </si>
  <si>
    <t>Not Specified</t>
  </si>
  <si>
    <t>per mil</t>
  </si>
  <si>
    <t>kaBP</t>
  </si>
  <si>
    <t>°K</t>
  </si>
  <si>
    <t>KyrBP'50</t>
  </si>
  <si>
    <t>NGRIP</t>
  </si>
  <si>
    <t>Dataset 2</t>
  </si>
  <si>
    <t>Year</t>
  </si>
  <si>
    <t>dB</t>
  </si>
  <si>
    <t>Dataset 6</t>
  </si>
  <si>
    <t>Dataset 5</t>
  </si>
  <si>
    <t>Dataset 8</t>
  </si>
  <si>
    <t>Temp</t>
  </si>
  <si>
    <t>d18O</t>
  </si>
  <si>
    <t>Dataset 1</t>
  </si>
  <si>
    <t xml:space="preserve">d18O </t>
  </si>
  <si>
    <t>span</t>
  </si>
  <si>
    <t>bottom resolution</t>
  </si>
  <si>
    <t>ka 1950</t>
  </si>
  <si>
    <t>Ky B2k</t>
  </si>
  <si>
    <t>SipleDome</t>
  </si>
  <si>
    <t>WAIS</t>
  </si>
  <si>
    <t>DomeC</t>
  </si>
  <si>
    <t>Samaja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</si>
</sst>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4B7-3B44-463F-9744-202D206B8C4B}">
  <dimension ref="A1:I6"/>
  <sheetViews>
    <sheetView workbookViewId="0">
      <selection activeCell="C8" sqref="C8"/>
    </sheetView>
  </sheetViews>
  <sheetFormatPr baseColWidth="10" defaultRowHeight="14.5" x14ac:dyDescent="0.35"/>
  <cols>
    <col min="1" max="1" width="22" bestFit="1" customWidth="1"/>
    <col min="2" max="2" width="6.81640625" bestFit="1" customWidth="1"/>
    <col min="3" max="4" width="12.453125" bestFit="1" customWidth="1"/>
    <col min="5" max="6" width="11.7265625" bestFit="1" customWidth="1"/>
    <col min="7" max="7" width="10.54296875" bestFit="1" customWidth="1"/>
    <col min="8" max="8" width="10.90625" style="17"/>
    <col min="9" max="9" width="16.26953125" style="17" bestFit="1" customWidth="1"/>
  </cols>
  <sheetData>
    <row r="1" spans="1:9" ht="15" thickBot="1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6" t="s">
        <v>23</v>
      </c>
      <c r="I1" s="16" t="s">
        <v>24</v>
      </c>
    </row>
    <row r="2" spans="1:9" ht="15.5" x14ac:dyDescent="0.35">
      <c r="A2" s="26" t="s">
        <v>27</v>
      </c>
      <c r="B2" s="4">
        <v>1</v>
      </c>
      <c r="C2" s="5">
        <v>-81.650000000000006</v>
      </c>
      <c r="D2" s="5">
        <v>-149.01</v>
      </c>
      <c r="E2" s="24" t="s">
        <v>7</v>
      </c>
      <c r="F2" s="4" t="s">
        <v>7</v>
      </c>
      <c r="G2" s="6">
        <f>COUNT('Data Values'!A3:A1882)</f>
        <v>1880</v>
      </c>
      <c r="H2" s="17">
        <f>'Data Values'!A1881</f>
        <v>1.8331871263451576</v>
      </c>
      <c r="I2" s="17">
        <v>145</v>
      </c>
    </row>
    <row r="3" spans="1:9" ht="15.5" x14ac:dyDescent="0.35">
      <c r="A3" s="27" t="s">
        <v>28</v>
      </c>
      <c r="B3" s="1">
        <v>2</v>
      </c>
      <c r="C3" s="18">
        <v>-79.47</v>
      </c>
      <c r="D3" s="22">
        <v>-112.09</v>
      </c>
      <c r="E3" s="25" t="s">
        <v>25</v>
      </c>
      <c r="F3" s="23" t="s">
        <v>8</v>
      </c>
      <c r="G3" s="19">
        <f>COUNT('Data Values'!C3:C6377)</f>
        <v>6375</v>
      </c>
    </row>
    <row r="4" spans="1:9" ht="15.5" x14ac:dyDescent="0.35">
      <c r="A4" s="27" t="s">
        <v>29</v>
      </c>
      <c r="B4" s="1">
        <v>5</v>
      </c>
      <c r="C4" s="7">
        <v>-75.099999999999994</v>
      </c>
      <c r="D4" s="7">
        <v>123.35</v>
      </c>
      <c r="E4" s="1" t="s">
        <v>9</v>
      </c>
      <c r="F4" s="2" t="s">
        <v>10</v>
      </c>
      <c r="G4" s="3">
        <f>COUNT('Data Values'!E3:E5789)</f>
        <v>5787</v>
      </c>
      <c r="H4" s="17">
        <f>'Data Values'!E5789</f>
        <v>5.8223780662983415</v>
      </c>
      <c r="I4" s="17">
        <v>508.5</v>
      </c>
    </row>
    <row r="5" spans="1:9" ht="15.5" x14ac:dyDescent="0.35">
      <c r="A5" s="27" t="s">
        <v>30</v>
      </c>
      <c r="B5" s="1">
        <v>6</v>
      </c>
      <c r="C5" s="2">
        <v>-18.100000000000001</v>
      </c>
      <c r="D5" s="2">
        <v>-68.88</v>
      </c>
      <c r="E5" s="1" t="s">
        <v>11</v>
      </c>
      <c r="F5" s="1" t="s">
        <v>7</v>
      </c>
      <c r="G5" s="3">
        <f>COUNT('Data Values'!G3:G254)</f>
        <v>252</v>
      </c>
      <c r="H5" s="17">
        <f>'Data Values'!G254</f>
        <v>0.20102510251025102</v>
      </c>
      <c r="I5" s="17">
        <v>100</v>
      </c>
    </row>
    <row r="6" spans="1:9" ht="16" thickBot="1" x14ac:dyDescent="0.4">
      <c r="A6" s="28" t="s">
        <v>12</v>
      </c>
      <c r="B6" s="12">
        <v>8</v>
      </c>
      <c r="C6" s="13">
        <v>75.099999999999994</v>
      </c>
      <c r="D6" s="13">
        <v>-42.3</v>
      </c>
      <c r="E6" s="12" t="s">
        <v>26</v>
      </c>
      <c r="F6" s="13" t="s">
        <v>8</v>
      </c>
      <c r="G6" s="14">
        <f>COUNT('Data Values'!I3:I6116)</f>
        <v>6114</v>
      </c>
      <c r="H6" s="17">
        <f>'Data Values'!I6116</f>
        <v>6.1336125864315063</v>
      </c>
      <c r="I6" s="17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7CD-3553-4F1E-AE82-DEAE1BF85563}">
  <dimension ref="A1:J10055"/>
  <sheetViews>
    <sheetView tabSelected="1" workbookViewId="0">
      <selection activeCell="I1" sqref="I1:J1"/>
    </sheetView>
  </sheetViews>
  <sheetFormatPr baseColWidth="10" defaultRowHeight="14.5" x14ac:dyDescent="0.35"/>
  <cols>
    <col min="1" max="1" width="8.81640625" bestFit="1" customWidth="1"/>
    <col min="2" max="2" width="7.453125" bestFit="1" customWidth="1"/>
    <col min="3" max="4" width="7.453125" customWidth="1"/>
    <col min="5" max="5" width="7.81640625" bestFit="1" customWidth="1"/>
    <col min="6" max="7" width="5.81640625" bestFit="1" customWidth="1"/>
    <col min="8" max="8" width="6.453125" bestFit="1" customWidth="1"/>
    <col min="9" max="9" width="7.36328125" bestFit="1" customWidth="1"/>
    <col min="10" max="10" width="6" bestFit="1" customWidth="1"/>
  </cols>
  <sheetData>
    <row r="1" spans="1:10" x14ac:dyDescent="0.35">
      <c r="A1" s="29" t="s">
        <v>21</v>
      </c>
      <c r="B1" s="30"/>
      <c r="C1" s="29" t="s">
        <v>13</v>
      </c>
      <c r="D1" s="30"/>
      <c r="E1" s="29" t="s">
        <v>17</v>
      </c>
      <c r="F1" s="30"/>
      <c r="G1" s="29" t="s">
        <v>16</v>
      </c>
      <c r="H1" s="31"/>
      <c r="I1" s="29" t="s">
        <v>18</v>
      </c>
      <c r="J1" s="30"/>
    </row>
    <row r="2" spans="1:10" ht="15" thickBot="1" x14ac:dyDescent="0.4">
      <c r="A2" s="11" t="s">
        <v>14</v>
      </c>
      <c r="B2" s="15" t="s">
        <v>15</v>
      </c>
      <c r="C2" s="20" t="s">
        <v>14</v>
      </c>
      <c r="D2" s="21" t="s">
        <v>20</v>
      </c>
      <c r="E2" s="11" t="s">
        <v>14</v>
      </c>
      <c r="F2" s="15" t="s">
        <v>19</v>
      </c>
      <c r="G2" s="11" t="s">
        <v>14</v>
      </c>
      <c r="H2" s="15" t="s">
        <v>20</v>
      </c>
      <c r="I2" s="11" t="s">
        <v>14</v>
      </c>
      <c r="J2" s="15" t="s">
        <v>22</v>
      </c>
    </row>
    <row r="3" spans="1:10" x14ac:dyDescent="0.35">
      <c r="A3">
        <v>-4.4999999999999998E-2</v>
      </c>
      <c r="B3">
        <v>-229.81</v>
      </c>
      <c r="C3">
        <v>-5.6899999999999999E-2</v>
      </c>
      <c r="D3">
        <v>-32.326300000000003</v>
      </c>
      <c r="E3">
        <v>3.5389999999999998E-2</v>
      </c>
      <c r="F3">
        <v>218.4</v>
      </c>
      <c r="G3">
        <v>-0.05</v>
      </c>
      <c r="H3">
        <v>-17.059999999999999</v>
      </c>
      <c r="I3">
        <v>0.02</v>
      </c>
      <c r="J3">
        <v>-35.159999999999997</v>
      </c>
    </row>
    <row r="4" spans="1:10" x14ac:dyDescent="0.35">
      <c r="A4">
        <v>-4.3999900358708648E-2</v>
      </c>
      <c r="B4">
        <v>-205.73</v>
      </c>
      <c r="C4">
        <v>-5.5899837733784319E-2</v>
      </c>
      <c r="D4">
        <v>-33.211166666666671</v>
      </c>
      <c r="E4">
        <v>3.6390170768458061E-2</v>
      </c>
      <c r="F4">
        <v>218.51111111111109</v>
      </c>
      <c r="G4">
        <v>-4.8999899989999006E-2</v>
      </c>
      <c r="H4">
        <v>-17.0748</v>
      </c>
      <c r="I4">
        <v>2.1000100210441928E-2</v>
      </c>
      <c r="J4">
        <v>-35.192999999999998</v>
      </c>
    </row>
    <row r="5" spans="1:10" x14ac:dyDescent="0.35">
      <c r="A5">
        <v>-4.2999800717417297E-2</v>
      </c>
      <c r="B5">
        <v>-199.625</v>
      </c>
      <c r="C5">
        <v>-5.4899675467568645E-2</v>
      </c>
      <c r="D5">
        <v>-34.096033333333331</v>
      </c>
      <c r="E5">
        <v>3.7390341536916123E-2</v>
      </c>
      <c r="F5">
        <v>218.62222222222221</v>
      </c>
      <c r="G5">
        <v>-4.7999799979998002E-2</v>
      </c>
      <c r="H5">
        <v>-17.0822</v>
      </c>
      <c r="I5">
        <v>2.2000200420883857E-2</v>
      </c>
      <c r="J5">
        <v>-35.225999999999999</v>
      </c>
    </row>
    <row r="6" spans="1:10" x14ac:dyDescent="0.35">
      <c r="A6">
        <v>-4.1999701076125946E-2</v>
      </c>
      <c r="B6">
        <v>-193.52</v>
      </c>
      <c r="C6">
        <v>-5.3899513201352965E-2</v>
      </c>
      <c r="D6">
        <v>-34.980899999999998</v>
      </c>
      <c r="E6">
        <v>3.8390512305374179E-2</v>
      </c>
      <c r="F6">
        <v>218.73333333333329</v>
      </c>
      <c r="G6">
        <v>-4.6999699969997005E-2</v>
      </c>
      <c r="H6">
        <v>-17.089600000000001</v>
      </c>
      <c r="I6">
        <v>2.3000300631325785E-2</v>
      </c>
      <c r="J6">
        <v>-35.259</v>
      </c>
    </row>
    <row r="7" spans="1:10" x14ac:dyDescent="0.35">
      <c r="A7">
        <v>-4.0999601434834596E-2</v>
      </c>
      <c r="B7">
        <v>-196.01499999999999</v>
      </c>
      <c r="C7">
        <v>-5.2899350935137285E-2</v>
      </c>
      <c r="D7">
        <v>-34.637500000000003</v>
      </c>
      <c r="E7">
        <v>3.9390683073832242E-2</v>
      </c>
      <c r="F7">
        <v>218.84444444444449</v>
      </c>
      <c r="G7">
        <v>-4.5999599959996001E-2</v>
      </c>
      <c r="H7">
        <v>-17.097000000000001</v>
      </c>
      <c r="I7">
        <v>2.4000400841767713E-2</v>
      </c>
      <c r="J7">
        <v>-35.291999999999987</v>
      </c>
    </row>
    <row r="8" spans="1:10" x14ac:dyDescent="0.35">
      <c r="A8">
        <v>-3.9999501793543245E-2</v>
      </c>
      <c r="B8">
        <v>-198.51</v>
      </c>
      <c r="C8">
        <v>-5.1899188668921604E-2</v>
      </c>
      <c r="D8">
        <v>-34.2941</v>
      </c>
      <c r="E8">
        <v>4.0390853842290304E-2</v>
      </c>
      <c r="F8">
        <v>218.95555555555549</v>
      </c>
      <c r="G8">
        <v>-4.4999499949995005E-2</v>
      </c>
      <c r="H8">
        <v>-17.104399999999998</v>
      </c>
      <c r="I8">
        <v>2.5000501052209641E-2</v>
      </c>
      <c r="J8">
        <v>-35.325000000000003</v>
      </c>
    </row>
    <row r="9" spans="1:10" x14ac:dyDescent="0.35">
      <c r="A9">
        <v>-3.8999402152251894E-2</v>
      </c>
      <c r="B9">
        <v>-197.13499999999999</v>
      </c>
      <c r="C9">
        <v>-5.0899026402705931E-2</v>
      </c>
      <c r="D9">
        <v>-33.609250000000003</v>
      </c>
      <c r="E9">
        <v>4.1391024610748367E-2</v>
      </c>
      <c r="F9">
        <v>219.06666666666669</v>
      </c>
      <c r="G9">
        <v>-4.3999399939994001E-2</v>
      </c>
      <c r="H9">
        <v>-17.111799999999999</v>
      </c>
      <c r="I9">
        <v>2.6000601262651569E-2</v>
      </c>
      <c r="J9">
        <v>-35.357999999999997</v>
      </c>
    </row>
    <row r="10" spans="1:10" x14ac:dyDescent="0.35">
      <c r="A10">
        <v>-3.7999302510960536E-2</v>
      </c>
      <c r="B10">
        <v>-195.76</v>
      </c>
      <c r="C10">
        <v>-4.9898864136490251E-2</v>
      </c>
      <c r="D10">
        <v>-32.924399999999999</v>
      </c>
      <c r="E10">
        <v>4.239119537920643E-2</v>
      </c>
      <c r="F10">
        <v>219.17777777777781</v>
      </c>
      <c r="G10">
        <v>-4.2999299929993004E-2</v>
      </c>
      <c r="H10">
        <v>-17.119199999999999</v>
      </c>
      <c r="I10">
        <v>2.7000701473093497E-2</v>
      </c>
      <c r="J10">
        <v>-35.390999999999998</v>
      </c>
    </row>
    <row r="11" spans="1:10" x14ac:dyDescent="0.35">
      <c r="A11">
        <v>-3.6999202869669193E-2</v>
      </c>
      <c r="B11">
        <v>-197.72499999999999</v>
      </c>
      <c r="C11">
        <v>-4.889870187027457E-2</v>
      </c>
      <c r="D11">
        <v>-33.936799999999998</v>
      </c>
      <c r="E11">
        <v>4.3391366147664485E-2</v>
      </c>
      <c r="F11">
        <v>219.28888888888889</v>
      </c>
      <c r="G11">
        <v>-4.1999199919992E-2</v>
      </c>
      <c r="H11">
        <v>-17.1266</v>
      </c>
      <c r="I11">
        <v>2.8000801683535425E-2</v>
      </c>
      <c r="J11">
        <v>-35.423999999999999</v>
      </c>
    </row>
    <row r="12" spans="1:10" x14ac:dyDescent="0.35">
      <c r="A12">
        <v>-3.5999103228377835E-2</v>
      </c>
      <c r="B12">
        <v>-199.69</v>
      </c>
      <c r="C12">
        <v>-4.789853960405889E-2</v>
      </c>
      <c r="D12">
        <v>-34.949199999999998</v>
      </c>
      <c r="E12">
        <v>4.4391536916122548E-2</v>
      </c>
      <c r="F12">
        <v>219.4</v>
      </c>
      <c r="G12">
        <v>-4.0999099909991003E-2</v>
      </c>
      <c r="H12">
        <v>-17.134</v>
      </c>
      <c r="I12">
        <v>2.9000901893977353E-2</v>
      </c>
      <c r="J12">
        <v>-35.457000000000001</v>
      </c>
    </row>
    <row r="13" spans="1:10" x14ac:dyDescent="0.35">
      <c r="A13">
        <v>-3.4999003587086484E-2</v>
      </c>
      <c r="B13">
        <v>-208.04499999999999</v>
      </c>
      <c r="C13">
        <v>-4.6898377337843217E-2</v>
      </c>
      <c r="D13">
        <v>-34.313766666666673</v>
      </c>
      <c r="E13">
        <v>4.5391707684580611E-2</v>
      </c>
      <c r="F13">
        <v>219.55</v>
      </c>
      <c r="G13">
        <v>-3.999899989999E-2</v>
      </c>
      <c r="H13">
        <v>-17.141400000000001</v>
      </c>
      <c r="I13">
        <v>3.0001002104419285E-2</v>
      </c>
      <c r="J13">
        <v>-35.49</v>
      </c>
    </row>
    <row r="14" spans="1:10" x14ac:dyDescent="0.35">
      <c r="A14">
        <v>-3.3998903945795134E-2</v>
      </c>
      <c r="B14">
        <v>-216.4</v>
      </c>
      <c r="C14">
        <v>-4.5898215071627536E-2</v>
      </c>
      <c r="D14">
        <v>-33.678333333333327</v>
      </c>
      <c r="E14">
        <v>4.6391878453038674E-2</v>
      </c>
      <c r="F14">
        <v>219.7</v>
      </c>
      <c r="G14">
        <v>-3.8998899889989003E-2</v>
      </c>
      <c r="H14">
        <v>-17.148800000000001</v>
      </c>
      <c r="I14">
        <v>3.1001102314861209E-2</v>
      </c>
      <c r="J14">
        <v>-35.523000000000003</v>
      </c>
    </row>
    <row r="15" spans="1:10" x14ac:dyDescent="0.35">
      <c r="A15">
        <v>-3.2998804304503783E-2</v>
      </c>
      <c r="B15">
        <v>-214.32</v>
      </c>
      <c r="C15">
        <v>-4.4898052805411856E-2</v>
      </c>
      <c r="D15">
        <v>-33.042900000000003</v>
      </c>
      <c r="E15">
        <v>4.7392049221496729E-2</v>
      </c>
      <c r="F15">
        <v>219.85</v>
      </c>
      <c r="G15">
        <v>-3.7998799879987999E-2</v>
      </c>
      <c r="H15">
        <v>-17.156199999999998</v>
      </c>
      <c r="I15">
        <v>3.2001202525303141E-2</v>
      </c>
      <c r="J15">
        <v>-35.555999999999997</v>
      </c>
    </row>
    <row r="16" spans="1:10" x14ac:dyDescent="0.35">
      <c r="A16">
        <v>-3.1998704663212432E-2</v>
      </c>
      <c r="B16">
        <v>-207.88499999999999</v>
      </c>
      <c r="C16">
        <v>-4.3897890539196176E-2</v>
      </c>
      <c r="D16">
        <v>-32.952199999999998</v>
      </c>
      <c r="E16">
        <v>4.8392219989954792E-2</v>
      </c>
      <c r="F16">
        <v>220</v>
      </c>
      <c r="G16">
        <v>-3.6998699869987002E-2</v>
      </c>
      <c r="H16">
        <v>-17.163599999999999</v>
      </c>
      <c r="I16">
        <v>3.3001302735745065E-2</v>
      </c>
      <c r="J16">
        <v>-35.588999999999999</v>
      </c>
    </row>
    <row r="17" spans="1:10" x14ac:dyDescent="0.35">
      <c r="A17">
        <v>-3.0998605021921082E-2</v>
      </c>
      <c r="B17">
        <v>-201.45</v>
      </c>
      <c r="C17">
        <v>-4.2897728272980502E-2</v>
      </c>
      <c r="D17">
        <v>-32.861499999999999</v>
      </c>
      <c r="E17">
        <v>4.9392390758412855E-2</v>
      </c>
      <c r="F17">
        <v>220.15</v>
      </c>
      <c r="G17">
        <v>-3.5998599859986005E-2</v>
      </c>
      <c r="H17">
        <v>-17.170999999999999</v>
      </c>
      <c r="I17">
        <v>3.400140294618699E-2</v>
      </c>
      <c r="J17">
        <v>-35.622</v>
      </c>
    </row>
    <row r="18" spans="1:10" x14ac:dyDescent="0.35">
      <c r="A18">
        <v>-2.9998505380629731E-2</v>
      </c>
      <c r="B18">
        <v>-198</v>
      </c>
      <c r="C18">
        <v>-4.1897566006764822E-2</v>
      </c>
      <c r="D18">
        <v>-32.899099999999997</v>
      </c>
      <c r="E18">
        <v>5.0392561526870917E-2</v>
      </c>
      <c r="F18">
        <v>220.3</v>
      </c>
      <c r="G18">
        <v>-3.4998499849985001E-2</v>
      </c>
      <c r="H18">
        <v>-17.1784</v>
      </c>
      <c r="I18">
        <v>3.5001503156628921E-2</v>
      </c>
      <c r="J18">
        <v>-35.655000000000001</v>
      </c>
    </row>
    <row r="19" spans="1:10" x14ac:dyDescent="0.35">
      <c r="A19">
        <v>-2.899840573933838E-2</v>
      </c>
      <c r="B19">
        <v>-202.02</v>
      </c>
      <c r="C19">
        <v>-4.0897403740549142E-2</v>
      </c>
      <c r="D19">
        <v>-32.936700000000002</v>
      </c>
      <c r="E19">
        <v>5.139273229532898E-2</v>
      </c>
      <c r="F19">
        <v>220.45</v>
      </c>
      <c r="G19">
        <v>-3.3998399839983998E-2</v>
      </c>
      <c r="H19">
        <v>-17.1858</v>
      </c>
      <c r="I19">
        <v>3.6001603367070853E-2</v>
      </c>
      <c r="J19">
        <v>-35.688000000000002</v>
      </c>
    </row>
    <row r="20" spans="1:10" x14ac:dyDescent="0.35">
      <c r="A20">
        <v>-2.7998306098047026E-2</v>
      </c>
      <c r="B20">
        <v>-206.04</v>
      </c>
      <c r="C20">
        <v>-3.9897241474333461E-2</v>
      </c>
      <c r="D20">
        <v>-33.791900000000012</v>
      </c>
      <c r="E20">
        <v>5.2392903063787036E-2</v>
      </c>
      <c r="F20">
        <v>220.6</v>
      </c>
      <c r="G20">
        <v>-3.2998299829983001E-2</v>
      </c>
      <c r="H20">
        <v>-17.193200000000001</v>
      </c>
      <c r="I20">
        <v>3.7001703577512778E-2</v>
      </c>
      <c r="J20">
        <v>-35.720999999999997</v>
      </c>
    </row>
    <row r="21" spans="1:10" x14ac:dyDescent="0.35">
      <c r="A21">
        <v>-2.6998206456755675E-2</v>
      </c>
      <c r="B21">
        <v>-209.89</v>
      </c>
      <c r="C21">
        <v>-3.8897079208117788E-2</v>
      </c>
      <c r="D21">
        <v>-34.647099999999988</v>
      </c>
      <c r="E21">
        <v>5.3393073832245098E-2</v>
      </c>
      <c r="F21">
        <v>220.3</v>
      </c>
      <c r="G21">
        <v>-3.1998199819982004E-2</v>
      </c>
      <c r="H21">
        <v>-17.200600000000001</v>
      </c>
      <c r="I21">
        <v>3.8001803787954702E-2</v>
      </c>
      <c r="J21">
        <v>-35.753999999999998</v>
      </c>
    </row>
    <row r="22" spans="1:10" x14ac:dyDescent="0.35">
      <c r="A22">
        <v>-2.5998106815464328E-2</v>
      </c>
      <c r="B22">
        <v>-200.02500000000001</v>
      </c>
      <c r="C22">
        <v>-3.7896916941902108E-2</v>
      </c>
      <c r="D22">
        <v>-35.502299999999998</v>
      </c>
      <c r="E22">
        <v>5.4393244600703161E-2</v>
      </c>
      <c r="F22">
        <v>220</v>
      </c>
      <c r="G22">
        <v>-3.0998099809981E-2</v>
      </c>
      <c r="H22">
        <v>-17.207999999999998</v>
      </c>
      <c r="I22">
        <v>3.9001903998396634E-2</v>
      </c>
      <c r="J22">
        <v>-35.786999999999999</v>
      </c>
    </row>
    <row r="23" spans="1:10" x14ac:dyDescent="0.35">
      <c r="A23">
        <v>-2.4998007174172974E-2</v>
      </c>
      <c r="B23">
        <v>-190.16</v>
      </c>
      <c r="C23">
        <v>-3.6896754675686427E-2</v>
      </c>
      <c r="D23">
        <v>-35.138466666666673</v>
      </c>
      <c r="E23">
        <v>5.5393415369161217E-2</v>
      </c>
      <c r="F23">
        <v>219.7</v>
      </c>
      <c r="G23">
        <v>-2.999799979998E-2</v>
      </c>
      <c r="H23">
        <v>-17.215399999999999</v>
      </c>
      <c r="I23">
        <v>4.0002004208838565E-2</v>
      </c>
      <c r="J23">
        <v>-35.82</v>
      </c>
    </row>
    <row r="24" spans="1:10" x14ac:dyDescent="0.35">
      <c r="A24">
        <v>-2.3997907532881623E-2</v>
      </c>
      <c r="B24">
        <v>-202.93</v>
      </c>
      <c r="C24">
        <v>-3.5896592409470754E-2</v>
      </c>
      <c r="D24">
        <v>-34.774633333333327</v>
      </c>
      <c r="E24">
        <v>5.6393586137619287E-2</v>
      </c>
      <c r="F24">
        <v>219.4</v>
      </c>
      <c r="G24">
        <v>-2.8997899789978999E-2</v>
      </c>
      <c r="H24">
        <v>-17.222799999999999</v>
      </c>
      <c r="I24">
        <v>4.100210441928049E-2</v>
      </c>
      <c r="J24">
        <v>-35.784500000000001</v>
      </c>
    </row>
    <row r="25" spans="1:10" x14ac:dyDescent="0.35">
      <c r="A25">
        <v>-2.2997807891590272E-2</v>
      </c>
      <c r="B25">
        <v>-193.55</v>
      </c>
      <c r="C25">
        <v>-3.4896430143255074E-2</v>
      </c>
      <c r="D25">
        <v>-34.410800000000002</v>
      </c>
      <c r="E25">
        <v>5.7393756906077342E-2</v>
      </c>
      <c r="F25">
        <v>219.1</v>
      </c>
      <c r="G25">
        <v>-2.7997799779977999E-2</v>
      </c>
      <c r="H25">
        <v>-17.2302</v>
      </c>
      <c r="I25">
        <v>4.2002204629722414E-2</v>
      </c>
      <c r="J25">
        <v>-35.749000000000002</v>
      </c>
    </row>
    <row r="26" spans="1:10" x14ac:dyDescent="0.35">
      <c r="A26">
        <v>-2.1997708250298918E-2</v>
      </c>
      <c r="B26">
        <v>-184.17</v>
      </c>
      <c r="C26">
        <v>-3.3896267877039393E-2</v>
      </c>
      <c r="D26">
        <v>-34.123100000000001</v>
      </c>
      <c r="E26">
        <v>5.8393927674535405E-2</v>
      </c>
      <c r="F26">
        <v>218.8</v>
      </c>
      <c r="G26">
        <v>-2.6997699769976999E-2</v>
      </c>
      <c r="H26">
        <v>-17.2376</v>
      </c>
      <c r="I26">
        <v>4.3002304840164346E-2</v>
      </c>
      <c r="J26">
        <v>-35.713500000000003</v>
      </c>
    </row>
    <row r="27" spans="1:10" x14ac:dyDescent="0.35">
      <c r="A27">
        <v>-2.0997608609007568E-2</v>
      </c>
      <c r="B27">
        <v>-196.08</v>
      </c>
      <c r="C27">
        <v>-3.289610561082372E-2</v>
      </c>
      <c r="D27">
        <v>-33.8354</v>
      </c>
      <c r="E27">
        <v>5.9394098442993468E-2</v>
      </c>
      <c r="F27">
        <v>218.5</v>
      </c>
      <c r="G27">
        <v>-2.5997599759976002E-2</v>
      </c>
      <c r="H27">
        <v>-17.245000000000001</v>
      </c>
      <c r="I27">
        <v>4.4002405050606277E-2</v>
      </c>
      <c r="J27">
        <v>-35.677999999999997</v>
      </c>
    </row>
    <row r="28" spans="1:10" x14ac:dyDescent="0.35">
      <c r="A28">
        <v>-1.999750896771622E-2</v>
      </c>
      <c r="B28">
        <v>-196.67</v>
      </c>
      <c r="C28">
        <v>-3.1895943344608033E-2</v>
      </c>
      <c r="D28">
        <v>-34.22593333333333</v>
      </c>
      <c r="E28">
        <v>6.039426921145153E-2</v>
      </c>
      <c r="F28">
        <v>218.2</v>
      </c>
      <c r="G28">
        <v>-2.4997499749975002E-2</v>
      </c>
      <c r="H28">
        <v>-17.252400000000002</v>
      </c>
      <c r="I28">
        <v>4.5002505261048202E-2</v>
      </c>
      <c r="J28">
        <v>-35.642499999999998</v>
      </c>
    </row>
    <row r="29" spans="1:10" x14ac:dyDescent="0.35">
      <c r="A29">
        <v>-1.8997409326424863E-2</v>
      </c>
      <c r="B29">
        <v>-197.26</v>
      </c>
      <c r="C29">
        <v>-3.0895781078392356E-2</v>
      </c>
      <c r="D29">
        <v>-34.616466666666668</v>
      </c>
      <c r="E29">
        <v>6.1394439979909593E-2</v>
      </c>
      <c r="F29">
        <v>217.9</v>
      </c>
      <c r="G29">
        <v>-2.3997399739974001E-2</v>
      </c>
      <c r="H29">
        <v>-17.259799999999998</v>
      </c>
      <c r="I29">
        <v>4.6002605471490127E-2</v>
      </c>
      <c r="J29">
        <v>-35.606999999999999</v>
      </c>
    </row>
    <row r="30" spans="1:10" x14ac:dyDescent="0.35">
      <c r="A30">
        <v>-1.7997309685133515E-2</v>
      </c>
      <c r="B30">
        <v>-193.62</v>
      </c>
      <c r="C30">
        <v>-2.9895618812176675E-2</v>
      </c>
      <c r="D30">
        <v>-35.006999999999998</v>
      </c>
      <c r="E30">
        <v>6.2394610748367649E-2</v>
      </c>
      <c r="F30">
        <v>217.82</v>
      </c>
      <c r="G30">
        <v>-2.2997299729973001E-2</v>
      </c>
      <c r="H30">
        <v>-17.267199999999999</v>
      </c>
      <c r="I30">
        <v>4.7002705681932058E-2</v>
      </c>
      <c r="J30">
        <v>-35.5715</v>
      </c>
    </row>
    <row r="31" spans="1:10" x14ac:dyDescent="0.35">
      <c r="A31">
        <v>-1.6997210043842165E-2</v>
      </c>
      <c r="B31">
        <v>-193.71333333333331</v>
      </c>
      <c r="C31">
        <v>-2.8895456545961002E-2</v>
      </c>
      <c r="D31">
        <v>-34.512700000000002</v>
      </c>
      <c r="E31">
        <v>6.3394781516825718E-2</v>
      </c>
      <c r="F31">
        <v>217.74</v>
      </c>
      <c r="G31">
        <v>-2.1997199719972001E-2</v>
      </c>
      <c r="H31">
        <v>-17.2746</v>
      </c>
      <c r="I31">
        <v>4.800280589237399E-2</v>
      </c>
      <c r="J31">
        <v>-35.536000000000001</v>
      </c>
    </row>
    <row r="32" spans="1:10" x14ac:dyDescent="0.35">
      <c r="A32">
        <v>-1.5997110402550811E-2</v>
      </c>
      <c r="B32">
        <v>-193.8066666666667</v>
      </c>
      <c r="C32">
        <v>-2.7895294279745322E-2</v>
      </c>
      <c r="D32">
        <v>-34.0184</v>
      </c>
      <c r="E32">
        <v>6.4394952285283774E-2</v>
      </c>
      <c r="F32">
        <v>217.66</v>
      </c>
      <c r="G32">
        <v>-2.0997099709971E-2</v>
      </c>
      <c r="H32">
        <v>-17.282</v>
      </c>
      <c r="I32">
        <v>4.9002906102815914E-2</v>
      </c>
      <c r="J32">
        <v>-35.500500000000002</v>
      </c>
    </row>
    <row r="33" spans="1:10" x14ac:dyDescent="0.35">
      <c r="A33">
        <v>-1.4997010761259463E-2</v>
      </c>
      <c r="B33">
        <v>-193.9</v>
      </c>
      <c r="C33">
        <v>-2.6895132013529641E-2</v>
      </c>
      <c r="D33">
        <v>-34.101599999999998</v>
      </c>
      <c r="E33">
        <v>6.539512305374183E-2</v>
      </c>
      <c r="F33">
        <v>217.58</v>
      </c>
      <c r="G33">
        <v>-1.999699969997E-2</v>
      </c>
      <c r="H33">
        <v>-17.289400000000001</v>
      </c>
      <c r="I33">
        <v>5.0003006313257846E-2</v>
      </c>
      <c r="J33">
        <v>-35.465000000000003</v>
      </c>
    </row>
    <row r="34" spans="1:10" x14ac:dyDescent="0.35">
      <c r="A34">
        <v>-1.3996911119968109E-2</v>
      </c>
      <c r="B34">
        <v>-195.43</v>
      </c>
      <c r="C34">
        <v>-2.5894969747313968E-2</v>
      </c>
      <c r="D34">
        <v>-34.184800000000003</v>
      </c>
      <c r="E34">
        <v>6.63952938221999E-2</v>
      </c>
      <c r="F34">
        <v>217.5</v>
      </c>
      <c r="G34">
        <v>-1.8996899689969E-2</v>
      </c>
      <c r="H34">
        <v>-17.296800000000001</v>
      </c>
      <c r="I34">
        <v>5.100310652369977E-2</v>
      </c>
      <c r="J34">
        <v>-35.429499999999997</v>
      </c>
    </row>
    <row r="35" spans="1:10" x14ac:dyDescent="0.35">
      <c r="A35">
        <v>-1.2996811478676762E-2</v>
      </c>
      <c r="B35">
        <v>-196.96</v>
      </c>
      <c r="C35">
        <v>-2.4894807481098284E-2</v>
      </c>
      <c r="D35">
        <v>-34.268000000000001</v>
      </c>
      <c r="E35">
        <v>6.7395464590657955E-2</v>
      </c>
      <c r="F35">
        <v>217.42</v>
      </c>
      <c r="G35">
        <v>-1.7996799679967999E-2</v>
      </c>
      <c r="H35">
        <v>-17.304200000000002</v>
      </c>
      <c r="I35">
        <v>5.2003206734141702E-2</v>
      </c>
      <c r="J35">
        <v>-35.393999999999998</v>
      </c>
    </row>
    <row r="36" spans="1:10" x14ac:dyDescent="0.35">
      <c r="A36">
        <v>-1.1996711837385411E-2</v>
      </c>
      <c r="B36">
        <v>-201.535</v>
      </c>
      <c r="C36">
        <v>-2.3894645214882604E-2</v>
      </c>
      <c r="D36">
        <v>-34.351199999999999</v>
      </c>
      <c r="E36">
        <v>6.8395635359116025E-2</v>
      </c>
      <c r="F36">
        <v>217.34</v>
      </c>
      <c r="G36">
        <v>-1.6996699669967003E-2</v>
      </c>
      <c r="H36">
        <v>-17.311599999999999</v>
      </c>
      <c r="I36">
        <v>5.3003306944583634E-2</v>
      </c>
      <c r="J36">
        <v>-35.358499999999999</v>
      </c>
    </row>
    <row r="37" spans="1:10" x14ac:dyDescent="0.35">
      <c r="A37">
        <v>-1.0996612196094054E-2</v>
      </c>
      <c r="B37">
        <v>-206.11</v>
      </c>
      <c r="C37">
        <v>-2.289448294866693E-2</v>
      </c>
      <c r="D37">
        <v>-34.533299999999997</v>
      </c>
      <c r="E37">
        <v>6.9395806127574081E-2</v>
      </c>
      <c r="F37">
        <v>217.26</v>
      </c>
      <c r="G37">
        <v>-1.5996599659965999E-2</v>
      </c>
      <c r="H37">
        <v>-17.318999999999999</v>
      </c>
      <c r="I37">
        <v>5.4003407155025551E-2</v>
      </c>
      <c r="J37">
        <v>-35.323</v>
      </c>
    </row>
    <row r="38" spans="1:10" x14ac:dyDescent="0.35">
      <c r="A38">
        <v>-9.9965125548027098E-3</v>
      </c>
      <c r="B38">
        <v>-195.98</v>
      </c>
      <c r="C38">
        <v>-2.189432068245125E-2</v>
      </c>
      <c r="D38">
        <v>-34.715400000000002</v>
      </c>
      <c r="E38">
        <v>7.0395976896032136E-2</v>
      </c>
      <c r="F38">
        <v>217.18</v>
      </c>
      <c r="G38">
        <v>-1.4996499649965002E-2</v>
      </c>
      <c r="H38">
        <v>-17.3264</v>
      </c>
      <c r="I38">
        <v>5.5003507365467483E-2</v>
      </c>
      <c r="J38">
        <v>-35.287500000000001</v>
      </c>
    </row>
    <row r="39" spans="1:10" x14ac:dyDescent="0.35">
      <c r="A39">
        <v>-8.9964129135113521E-3</v>
      </c>
      <c r="B39">
        <v>-185.85</v>
      </c>
      <c r="C39">
        <v>-2.089415841623557E-2</v>
      </c>
      <c r="D39">
        <v>-34.814799999999998</v>
      </c>
      <c r="E39">
        <v>7.1396147664490206E-2</v>
      </c>
      <c r="F39">
        <v>217.1</v>
      </c>
      <c r="G39">
        <v>-1.3996399639963998E-2</v>
      </c>
      <c r="H39">
        <v>-17.3338</v>
      </c>
      <c r="I39">
        <v>5.6003607575909414E-2</v>
      </c>
      <c r="J39">
        <v>-35.252000000000002</v>
      </c>
    </row>
    <row r="40" spans="1:10" x14ac:dyDescent="0.35">
      <c r="A40">
        <v>-7.9963132722200014E-3</v>
      </c>
      <c r="B40">
        <v>-189.77</v>
      </c>
      <c r="C40">
        <v>-1.9893996150019896E-2</v>
      </c>
      <c r="D40">
        <v>-34.914200000000001</v>
      </c>
      <c r="E40">
        <v>7.2396318432948262E-2</v>
      </c>
      <c r="F40">
        <v>217.15555555555551</v>
      </c>
      <c r="G40">
        <v>-1.2996299629963001E-2</v>
      </c>
      <c r="H40">
        <v>-17.341200000000001</v>
      </c>
      <c r="I40">
        <v>5.7003707786351332E-2</v>
      </c>
      <c r="J40">
        <v>-35.216500000000003</v>
      </c>
    </row>
    <row r="41" spans="1:10" x14ac:dyDescent="0.35">
      <c r="A41">
        <v>-6.9962136309286577E-3</v>
      </c>
      <c r="B41">
        <v>-193.69</v>
      </c>
      <c r="C41">
        <v>-1.8893833883804216E-2</v>
      </c>
      <c r="D41">
        <v>-35.013599999999997</v>
      </c>
      <c r="E41">
        <v>7.3396489201406317E-2</v>
      </c>
      <c r="F41">
        <v>217.21111111111111</v>
      </c>
      <c r="G41">
        <v>-1.1996199619961997E-2</v>
      </c>
      <c r="H41">
        <v>-17.348600000000001</v>
      </c>
      <c r="I41">
        <v>5.8003807996793263E-2</v>
      </c>
      <c r="J41">
        <v>-35.180999999999997</v>
      </c>
    </row>
    <row r="42" spans="1:10" x14ac:dyDescent="0.35">
      <c r="A42">
        <v>-5.9961139896373E-3</v>
      </c>
      <c r="B42">
        <v>-197.61</v>
      </c>
      <c r="C42">
        <v>-1.7893671617588536E-2</v>
      </c>
      <c r="D42">
        <v>-35.043499999999987</v>
      </c>
      <c r="E42">
        <v>7.4396659969864387E-2</v>
      </c>
      <c r="F42">
        <v>217.26666666666671</v>
      </c>
      <c r="G42">
        <v>-1.0996099609961001E-2</v>
      </c>
      <c r="H42">
        <v>-17.356000000000002</v>
      </c>
      <c r="I42">
        <v>5.9003908207235195E-2</v>
      </c>
      <c r="J42">
        <v>-35.145499999999998</v>
      </c>
    </row>
    <row r="43" spans="1:10" x14ac:dyDescent="0.35">
      <c r="A43">
        <v>-4.9960143483459493E-3</v>
      </c>
      <c r="B43">
        <v>-198.19</v>
      </c>
      <c r="C43">
        <v>-1.6893509351372855E-2</v>
      </c>
      <c r="D43">
        <v>-35.073399999999999</v>
      </c>
      <c r="E43">
        <v>7.5396830738322443E-2</v>
      </c>
      <c r="F43">
        <v>217.32222222222219</v>
      </c>
      <c r="G43">
        <v>-9.9959995999599968E-3</v>
      </c>
      <c r="H43">
        <v>-17.363399999999999</v>
      </c>
      <c r="I43">
        <v>6.0004008417677127E-2</v>
      </c>
      <c r="J43">
        <v>-35.11</v>
      </c>
    </row>
    <row r="44" spans="1:10" x14ac:dyDescent="0.35">
      <c r="A44">
        <v>-3.9959147070545986E-3</v>
      </c>
      <c r="B44">
        <v>-198.77</v>
      </c>
      <c r="C44">
        <v>-1.5893347085157182E-2</v>
      </c>
      <c r="D44">
        <v>-35.103299999999997</v>
      </c>
      <c r="E44">
        <v>7.6397001506780499E-2</v>
      </c>
      <c r="F44">
        <v>217.37777777777779</v>
      </c>
      <c r="G44">
        <v>-8.995899589959E-3</v>
      </c>
      <c r="H44">
        <v>-17.370799999999999</v>
      </c>
      <c r="I44">
        <v>6.1004108628119044E-2</v>
      </c>
      <c r="J44">
        <v>-35.087000000000003</v>
      </c>
    </row>
    <row r="45" spans="1:10" x14ac:dyDescent="0.35">
      <c r="A45">
        <v>-2.9958150657632479E-3</v>
      </c>
      <c r="B45">
        <v>-207.49</v>
      </c>
      <c r="C45">
        <v>-1.4893184818941502E-2</v>
      </c>
      <c r="D45">
        <v>-34.791033333333331</v>
      </c>
      <c r="E45">
        <v>7.7397172275238568E-2</v>
      </c>
      <c r="F45">
        <v>217.43333333333331</v>
      </c>
      <c r="G45">
        <v>-7.9957995799579962E-3</v>
      </c>
      <c r="H45">
        <v>-17.3782</v>
      </c>
      <c r="I45">
        <v>6.2004208838560976E-2</v>
      </c>
      <c r="J45">
        <v>-35.064</v>
      </c>
    </row>
    <row r="46" spans="1:10" x14ac:dyDescent="0.35">
      <c r="A46">
        <v>-1.9957154244718972E-3</v>
      </c>
      <c r="B46">
        <v>-216.21</v>
      </c>
      <c r="C46">
        <v>-1.3893022552725821E-2</v>
      </c>
      <c r="D46">
        <v>-34.478766666666672</v>
      </c>
      <c r="E46">
        <v>7.8397343043696638E-2</v>
      </c>
      <c r="F46">
        <v>217.48888888888891</v>
      </c>
      <c r="G46">
        <v>-6.9956995699569993E-3</v>
      </c>
      <c r="H46">
        <v>-17.3856</v>
      </c>
      <c r="I46">
        <v>6.3004309049002907E-2</v>
      </c>
      <c r="J46">
        <v>-35.040999999999997</v>
      </c>
    </row>
    <row r="47" spans="1:10" x14ac:dyDescent="0.35">
      <c r="A47">
        <v>-9.956157831805465E-4</v>
      </c>
      <c r="B47">
        <v>-213.85</v>
      </c>
      <c r="C47">
        <v>-1.2892860286510148E-2</v>
      </c>
      <c r="D47">
        <v>-34.166499999999999</v>
      </c>
      <c r="E47">
        <v>7.9397513812154694E-2</v>
      </c>
      <c r="F47">
        <v>217.54444444444451</v>
      </c>
      <c r="G47">
        <v>-5.9955995599559955E-3</v>
      </c>
      <c r="H47">
        <v>-17.393000000000001</v>
      </c>
      <c r="I47">
        <v>6.4004409259444839E-2</v>
      </c>
      <c r="J47">
        <v>-35.018000000000001</v>
      </c>
    </row>
    <row r="48" spans="1:10" x14ac:dyDescent="0.35">
      <c r="A48">
        <v>4.4838581108042064E-6</v>
      </c>
      <c r="B48">
        <v>-211.49</v>
      </c>
      <c r="C48">
        <v>-1.1892698020294468E-2</v>
      </c>
      <c r="D48">
        <v>-34.439950000000003</v>
      </c>
      <c r="E48">
        <v>8.0397684580612749E-2</v>
      </c>
      <c r="F48">
        <v>217.6</v>
      </c>
      <c r="G48">
        <v>-4.9954995499549987E-3</v>
      </c>
      <c r="H48">
        <v>-17.400400000000001</v>
      </c>
      <c r="I48">
        <v>6.500450946988677E-2</v>
      </c>
      <c r="J48">
        <v>-34.994999999999997</v>
      </c>
    </row>
    <row r="49" spans="1:10" x14ac:dyDescent="0.35">
      <c r="A49">
        <v>1.0045834994021619E-3</v>
      </c>
      <c r="B49">
        <v>-209.13</v>
      </c>
      <c r="C49">
        <v>-1.0892535754078787E-2</v>
      </c>
      <c r="D49">
        <v>-34.7134</v>
      </c>
      <c r="E49">
        <v>8.1397855349070819E-2</v>
      </c>
      <c r="F49">
        <v>217.6</v>
      </c>
      <c r="G49">
        <v>-3.9953995399539949E-3</v>
      </c>
      <c r="H49">
        <v>-17.407800000000002</v>
      </c>
      <c r="I49">
        <v>6.6004609680328688E-2</v>
      </c>
      <c r="J49">
        <v>-34.972000000000001</v>
      </c>
    </row>
    <row r="50" spans="1:10" x14ac:dyDescent="0.35">
      <c r="A50">
        <v>2.0046831406935056E-3</v>
      </c>
      <c r="B50">
        <v>-204.255</v>
      </c>
      <c r="C50">
        <v>-9.8923734878631139E-3</v>
      </c>
      <c r="D50">
        <v>-34.986849999999997</v>
      </c>
      <c r="E50">
        <v>8.2398026117528875E-2</v>
      </c>
      <c r="F50">
        <v>217.6</v>
      </c>
      <c r="G50">
        <v>-2.995299529952998E-3</v>
      </c>
      <c r="H50">
        <v>-17.415199999999999</v>
      </c>
      <c r="I50">
        <v>6.700470989077062E-2</v>
      </c>
      <c r="J50">
        <v>-34.948999999999998</v>
      </c>
    </row>
    <row r="51" spans="1:10" x14ac:dyDescent="0.35">
      <c r="A51">
        <v>3.0047827819848633E-3</v>
      </c>
      <c r="B51">
        <v>-199.38</v>
      </c>
      <c r="C51">
        <v>-8.8922112216474336E-3</v>
      </c>
      <c r="D51">
        <v>-35.260300000000001</v>
      </c>
      <c r="E51">
        <v>8.339819688598693E-2</v>
      </c>
      <c r="F51">
        <v>217.6</v>
      </c>
      <c r="G51">
        <v>-1.9951995199520012E-3</v>
      </c>
      <c r="H51">
        <v>-17.422599999999999</v>
      </c>
      <c r="I51">
        <v>6.8004810101212551E-2</v>
      </c>
      <c r="J51">
        <v>-34.926000000000002</v>
      </c>
    </row>
    <row r="52" spans="1:10" x14ac:dyDescent="0.35">
      <c r="A52">
        <v>4.004882423276214E-3</v>
      </c>
      <c r="B52">
        <v>-201.7833333333333</v>
      </c>
      <c r="C52">
        <v>-7.8920489554317533E-3</v>
      </c>
      <c r="D52">
        <v>-34.746166666666667</v>
      </c>
      <c r="E52">
        <v>8.4398367654445E-2</v>
      </c>
      <c r="F52">
        <v>217.6</v>
      </c>
      <c r="G52">
        <v>-9.9509950995099739E-4</v>
      </c>
      <c r="H52">
        <v>-17.43</v>
      </c>
      <c r="I52">
        <v>6.9004910311654483E-2</v>
      </c>
      <c r="J52">
        <v>-34.902999999999999</v>
      </c>
    </row>
    <row r="53" spans="1:10" x14ac:dyDescent="0.35">
      <c r="A53">
        <v>5.0049820645675577E-3</v>
      </c>
      <c r="B53">
        <v>-204.1866666666667</v>
      </c>
      <c r="C53">
        <v>-6.8918866892160729E-3</v>
      </c>
      <c r="D53">
        <v>-34.232033333333327</v>
      </c>
      <c r="E53">
        <v>8.539853842290307E-2</v>
      </c>
      <c r="F53">
        <v>217.6</v>
      </c>
      <c r="G53">
        <v>5.0005000499994678E-6</v>
      </c>
      <c r="H53">
        <v>-17.4374</v>
      </c>
      <c r="I53">
        <v>7.00050105220964E-2</v>
      </c>
      <c r="J53">
        <v>-34.880000000000003</v>
      </c>
    </row>
    <row r="54" spans="1:10" x14ac:dyDescent="0.35">
      <c r="A54">
        <v>6.0050817058589154E-3</v>
      </c>
      <c r="B54">
        <v>-206.59</v>
      </c>
      <c r="C54">
        <v>-5.8917244230003926E-3</v>
      </c>
      <c r="D54">
        <v>-33.7179</v>
      </c>
      <c r="E54">
        <v>8.6398709191361125E-2</v>
      </c>
      <c r="F54">
        <v>217.6</v>
      </c>
      <c r="G54">
        <v>1.0051005100510033E-3</v>
      </c>
      <c r="H54">
        <v>-17.444800000000001</v>
      </c>
      <c r="I54">
        <v>7.1005110732538332E-2</v>
      </c>
      <c r="J54">
        <v>-34.856999999999999</v>
      </c>
    </row>
    <row r="55" spans="1:10" x14ac:dyDescent="0.35">
      <c r="A55">
        <v>7.005181347150273E-3</v>
      </c>
      <c r="B55">
        <v>-198.74</v>
      </c>
      <c r="C55">
        <v>-4.8915621567847123E-3</v>
      </c>
      <c r="D55">
        <v>-33.818266666666673</v>
      </c>
      <c r="E55">
        <v>8.7398879959819181E-2</v>
      </c>
      <c r="F55">
        <v>217.6</v>
      </c>
      <c r="G55">
        <v>2.0052005200520001E-3</v>
      </c>
      <c r="H55">
        <v>-17.452200000000001</v>
      </c>
      <c r="I55">
        <v>7.2005210942980263E-2</v>
      </c>
      <c r="J55">
        <v>-34.834000000000003</v>
      </c>
    </row>
    <row r="56" spans="1:10" x14ac:dyDescent="0.35">
      <c r="A56">
        <v>8.0052809884416098E-3</v>
      </c>
      <c r="B56">
        <v>-190.89</v>
      </c>
      <c r="C56">
        <v>-3.8913998905690389E-3</v>
      </c>
      <c r="D56">
        <v>-33.918633333333332</v>
      </c>
      <c r="E56">
        <v>8.8399050728277251E-2</v>
      </c>
      <c r="F56">
        <v>217.6</v>
      </c>
      <c r="G56">
        <v>3.0053005300530039E-3</v>
      </c>
      <c r="H56">
        <v>-17.459599999999998</v>
      </c>
      <c r="I56">
        <v>7.3005311153422195E-2</v>
      </c>
      <c r="J56">
        <v>-34.811</v>
      </c>
    </row>
    <row r="57" spans="1:10" x14ac:dyDescent="0.35">
      <c r="A57">
        <v>9.0053806297329675E-3</v>
      </c>
      <c r="B57">
        <v>-192.71</v>
      </c>
      <c r="C57">
        <v>-2.8912376243533516E-3</v>
      </c>
      <c r="D57">
        <v>-34.018999999999998</v>
      </c>
      <c r="E57">
        <v>8.9399221496735307E-2</v>
      </c>
      <c r="F57">
        <v>217.6</v>
      </c>
      <c r="G57">
        <v>4.0054005400540008E-3</v>
      </c>
      <c r="H57">
        <v>-17.466999999999999</v>
      </c>
      <c r="I57">
        <v>7.4005411363864126E-2</v>
      </c>
      <c r="J57">
        <v>-34.787999999999997</v>
      </c>
    </row>
    <row r="58" spans="1:10" x14ac:dyDescent="0.35">
      <c r="A58">
        <v>1.0005480271024325E-2</v>
      </c>
      <c r="B58">
        <v>-194.53</v>
      </c>
      <c r="C58">
        <v>-1.8910753581376782E-3</v>
      </c>
      <c r="D58">
        <v>-34.151533333333333</v>
      </c>
      <c r="E58">
        <v>9.0399392265193362E-2</v>
      </c>
      <c r="F58">
        <v>217.6</v>
      </c>
      <c r="G58">
        <v>5.0055005500550045E-3</v>
      </c>
      <c r="H58">
        <v>-17.474399999999999</v>
      </c>
      <c r="I58">
        <v>7.5005511574306044E-2</v>
      </c>
      <c r="J58">
        <v>-34.765000000000001</v>
      </c>
    </row>
    <row r="59" spans="1:10" x14ac:dyDescent="0.35">
      <c r="A59">
        <v>1.1005579912315669E-2</v>
      </c>
      <c r="B59">
        <v>-197.85666666666671</v>
      </c>
      <c r="C59">
        <v>-8.9091309192200485E-4</v>
      </c>
      <c r="D59">
        <v>-34.284066666666668</v>
      </c>
      <c r="E59">
        <v>9.1399563033651432E-2</v>
      </c>
      <c r="F59">
        <v>217.5333333333333</v>
      </c>
      <c r="G59">
        <v>6.0056005600560014E-3</v>
      </c>
      <c r="H59">
        <v>-17.4818</v>
      </c>
      <c r="I59">
        <v>7.6005611784747976E-2</v>
      </c>
      <c r="J59">
        <v>-34.741999999999997</v>
      </c>
    </row>
    <row r="60" spans="1:10" x14ac:dyDescent="0.35">
      <c r="A60">
        <v>1.200567955360702E-2</v>
      </c>
      <c r="B60">
        <v>-201.18333333333331</v>
      </c>
      <c r="C60">
        <v>1.0924917429368242E-4</v>
      </c>
      <c r="D60">
        <v>-34.416600000000003</v>
      </c>
      <c r="E60">
        <v>9.2399733802109488E-2</v>
      </c>
      <c r="F60">
        <v>217.4666666666667</v>
      </c>
      <c r="G60">
        <v>7.0057005700570052E-3</v>
      </c>
      <c r="H60">
        <v>-17.4892</v>
      </c>
      <c r="I60">
        <v>7.7005711995189907E-2</v>
      </c>
      <c r="J60">
        <v>-34.719000000000001</v>
      </c>
    </row>
    <row r="61" spans="1:10" x14ac:dyDescent="0.35">
      <c r="A61">
        <v>1.3005779194898377E-2</v>
      </c>
      <c r="B61">
        <v>-204.51</v>
      </c>
      <c r="C61">
        <v>1.1094114405093558E-3</v>
      </c>
      <c r="D61">
        <v>-33.952800000000003</v>
      </c>
      <c r="E61">
        <v>9.3399904570567543E-2</v>
      </c>
      <c r="F61">
        <v>217.4</v>
      </c>
      <c r="G61">
        <v>8.005800580058002E-3</v>
      </c>
      <c r="H61">
        <v>-17.496600000000001</v>
      </c>
      <c r="I61">
        <v>7.8005812205631825E-2</v>
      </c>
      <c r="J61">
        <v>-34.695999999999998</v>
      </c>
    </row>
    <row r="62" spans="1:10" x14ac:dyDescent="0.35">
      <c r="A62">
        <v>1.4005878836189721E-2</v>
      </c>
      <c r="B62">
        <v>-201.97</v>
      </c>
      <c r="C62">
        <v>2.1095737067250292E-3</v>
      </c>
      <c r="D62">
        <v>-33.488999999999997</v>
      </c>
      <c r="E62">
        <v>9.4400075339025613E-2</v>
      </c>
      <c r="F62">
        <v>217.33333333333329</v>
      </c>
      <c r="G62">
        <v>9.0059005900590058E-3</v>
      </c>
      <c r="H62">
        <v>-17.504000000000001</v>
      </c>
      <c r="I62">
        <v>7.9005912416073756E-2</v>
      </c>
      <c r="J62">
        <v>-34.673000000000002</v>
      </c>
    </row>
    <row r="63" spans="1:10" x14ac:dyDescent="0.35">
      <c r="A63">
        <v>1.5005978477481072E-2</v>
      </c>
      <c r="B63">
        <v>-199.43</v>
      </c>
      <c r="C63">
        <v>3.1097359729407165E-3</v>
      </c>
      <c r="D63">
        <v>-33.025199999999998</v>
      </c>
      <c r="E63">
        <v>9.5400246107483669E-2</v>
      </c>
      <c r="F63">
        <v>217.26666666666671</v>
      </c>
      <c r="G63">
        <v>1.0006000600060003E-2</v>
      </c>
      <c r="H63">
        <v>-17.511399999999998</v>
      </c>
      <c r="I63">
        <v>8.0006012626515688E-2</v>
      </c>
      <c r="J63">
        <v>-34.65</v>
      </c>
    </row>
    <row r="64" spans="1:10" x14ac:dyDescent="0.35">
      <c r="A64">
        <v>1.6006078118772429E-2</v>
      </c>
      <c r="B64">
        <v>-196.89</v>
      </c>
      <c r="C64">
        <v>4.1098982391563899E-3</v>
      </c>
      <c r="D64">
        <v>-33.057600000000001</v>
      </c>
      <c r="E64">
        <v>9.6400416875941738E-2</v>
      </c>
      <c r="F64">
        <v>217.2</v>
      </c>
      <c r="G64">
        <v>1.1006100610061006E-2</v>
      </c>
      <c r="H64">
        <v>-17.518799999999999</v>
      </c>
      <c r="I64">
        <v>8.1006112836957606E-2</v>
      </c>
      <c r="J64">
        <v>-34.643999999999998</v>
      </c>
    </row>
    <row r="65" spans="1:10" x14ac:dyDescent="0.35">
      <c r="A65">
        <v>1.700617776006378E-2</v>
      </c>
      <c r="B65">
        <v>-204.48</v>
      </c>
      <c r="C65">
        <v>5.1100605053720632E-3</v>
      </c>
      <c r="D65">
        <v>-33.090000000000003</v>
      </c>
      <c r="E65">
        <v>9.7400587644399794E-2</v>
      </c>
      <c r="F65">
        <v>217.1333333333333</v>
      </c>
      <c r="G65">
        <v>1.2006200620062003E-2</v>
      </c>
      <c r="H65">
        <v>-17.526199999999999</v>
      </c>
      <c r="I65">
        <v>8.2006213047399537E-2</v>
      </c>
      <c r="J65">
        <v>-34.637999999999998</v>
      </c>
    </row>
    <row r="66" spans="1:10" x14ac:dyDescent="0.35">
      <c r="A66">
        <v>1.8006277401355131E-2</v>
      </c>
      <c r="B66">
        <v>-212.07</v>
      </c>
      <c r="C66">
        <v>6.1102227715877575E-3</v>
      </c>
      <c r="D66">
        <v>-33.122399999999999</v>
      </c>
      <c r="E66">
        <v>9.8400758412857864E-2</v>
      </c>
      <c r="F66">
        <v>217.06666666666669</v>
      </c>
      <c r="G66">
        <v>1.3006300630063E-2</v>
      </c>
      <c r="H66">
        <v>-17.5336</v>
      </c>
      <c r="I66">
        <v>8.3006313257841469E-2</v>
      </c>
      <c r="J66">
        <v>-34.631999999999998</v>
      </c>
    </row>
    <row r="67" spans="1:10" x14ac:dyDescent="0.35">
      <c r="A67">
        <v>1.9006377042646475E-2</v>
      </c>
      <c r="B67">
        <v>-209.25</v>
      </c>
      <c r="C67">
        <v>7.1103850378034308E-3</v>
      </c>
      <c r="D67">
        <v>-33.060733333333332</v>
      </c>
      <c r="E67">
        <v>9.9400929181315906E-2</v>
      </c>
      <c r="F67">
        <v>217</v>
      </c>
      <c r="G67">
        <v>1.4006400640064004E-2</v>
      </c>
      <c r="H67">
        <v>-17.541</v>
      </c>
      <c r="I67">
        <v>8.40064134682834E-2</v>
      </c>
      <c r="J67">
        <v>-34.625999999999998</v>
      </c>
    </row>
    <row r="68" spans="1:10" x14ac:dyDescent="0.35">
      <c r="A68">
        <v>2.0006476683937832E-2</v>
      </c>
      <c r="B68">
        <v>-206.43</v>
      </c>
      <c r="C68">
        <v>8.1105473040191042E-3</v>
      </c>
      <c r="D68">
        <v>-32.999066666666657</v>
      </c>
      <c r="E68">
        <v>0.10040109994977398</v>
      </c>
      <c r="F68">
        <v>217.13</v>
      </c>
      <c r="G68">
        <v>1.5006500650065008E-2</v>
      </c>
      <c r="H68">
        <v>-17.548400000000001</v>
      </c>
      <c r="I68">
        <v>8.5006513678725332E-2</v>
      </c>
      <c r="J68">
        <v>-34.619999999999997</v>
      </c>
    </row>
    <row r="69" spans="1:10" x14ac:dyDescent="0.35">
      <c r="A69">
        <v>2.1006576325229176E-2</v>
      </c>
      <c r="B69">
        <v>-203.61</v>
      </c>
      <c r="C69">
        <v>9.1107095702347915E-3</v>
      </c>
      <c r="D69">
        <v>-32.937399999999997</v>
      </c>
      <c r="E69">
        <v>0.10140127071823204</v>
      </c>
      <c r="F69">
        <v>217.26</v>
      </c>
      <c r="G69">
        <v>1.6006600660065998E-2</v>
      </c>
      <c r="H69">
        <v>-17.555800000000001</v>
      </c>
      <c r="I69">
        <v>8.6006613889167263E-2</v>
      </c>
      <c r="J69">
        <v>-34.613999999999997</v>
      </c>
    </row>
    <row r="70" spans="1:10" x14ac:dyDescent="0.35">
      <c r="A70">
        <v>2.2006675966520534E-2</v>
      </c>
      <c r="B70">
        <v>-200.30500000000001</v>
      </c>
      <c r="C70">
        <v>1.0110871836450465E-2</v>
      </c>
      <c r="D70">
        <v>-33.704700000000003</v>
      </c>
      <c r="E70">
        <v>0.10240144148669009</v>
      </c>
      <c r="F70">
        <v>217.39</v>
      </c>
      <c r="G70">
        <v>1.7006700670067001E-2</v>
      </c>
      <c r="H70">
        <v>-17.563199999999998</v>
      </c>
      <c r="I70">
        <v>8.7006714099609195E-2</v>
      </c>
      <c r="J70">
        <v>-34.607999999999997</v>
      </c>
    </row>
    <row r="71" spans="1:10" x14ac:dyDescent="0.35">
      <c r="A71">
        <v>2.3006775607811891E-2</v>
      </c>
      <c r="B71">
        <v>-197</v>
      </c>
      <c r="C71">
        <v>1.1111034102666138E-2</v>
      </c>
      <c r="D71">
        <v>-34.472000000000001</v>
      </c>
      <c r="E71">
        <v>0.10340161225514816</v>
      </c>
      <c r="F71">
        <v>217.52</v>
      </c>
      <c r="G71">
        <v>1.8006800680068005E-2</v>
      </c>
      <c r="H71">
        <v>-17.570599999999999</v>
      </c>
      <c r="I71">
        <v>8.8006814310051112E-2</v>
      </c>
      <c r="J71">
        <v>-34.601999999999997</v>
      </c>
    </row>
    <row r="72" spans="1:10" x14ac:dyDescent="0.35">
      <c r="A72">
        <v>2.4006875249103235E-2</v>
      </c>
      <c r="B72">
        <v>-198.97749999999999</v>
      </c>
      <c r="C72">
        <v>1.2111196368881826E-2</v>
      </c>
      <c r="D72">
        <v>-35.2393</v>
      </c>
      <c r="E72">
        <v>0.10440178302360623</v>
      </c>
      <c r="F72">
        <v>217.65</v>
      </c>
      <c r="G72">
        <v>1.9006900690069009E-2</v>
      </c>
      <c r="H72">
        <v>-17.577999999999999</v>
      </c>
      <c r="I72">
        <v>8.9006914520493044E-2</v>
      </c>
      <c r="J72">
        <v>-34.595999999999997</v>
      </c>
    </row>
    <row r="73" spans="1:10" x14ac:dyDescent="0.35">
      <c r="A73">
        <v>2.5006974890394579E-2</v>
      </c>
      <c r="B73">
        <v>-200.95500000000001</v>
      </c>
      <c r="C73">
        <v>1.3111358635097499E-2</v>
      </c>
      <c r="D73">
        <v>-34.892674999999997</v>
      </c>
      <c r="E73">
        <v>0.10540195379206427</v>
      </c>
      <c r="F73">
        <v>217.78</v>
      </c>
      <c r="G73">
        <v>2.0007000700069999E-2</v>
      </c>
      <c r="H73">
        <v>-17.5854</v>
      </c>
      <c r="I73">
        <v>9.0007014730934976E-2</v>
      </c>
      <c r="J73">
        <v>-34.590000000000003</v>
      </c>
    </row>
    <row r="74" spans="1:10" x14ac:dyDescent="0.35">
      <c r="A74">
        <v>2.6007074531685936E-2</v>
      </c>
      <c r="B74">
        <v>-202.9325</v>
      </c>
      <c r="C74">
        <v>1.4111520901313172E-2</v>
      </c>
      <c r="D74">
        <v>-34.546050000000001</v>
      </c>
      <c r="E74">
        <v>0.10640212456052234</v>
      </c>
      <c r="F74">
        <v>217.91</v>
      </c>
      <c r="G74">
        <v>2.1007100710071003E-2</v>
      </c>
      <c r="H74">
        <v>-17.5928</v>
      </c>
      <c r="I74">
        <v>9.1007114941376893E-2</v>
      </c>
      <c r="J74">
        <v>-34.584000000000003</v>
      </c>
    </row>
    <row r="75" spans="1:10" x14ac:dyDescent="0.35">
      <c r="A75">
        <v>2.7007174172977294E-2</v>
      </c>
      <c r="B75">
        <v>-204.91</v>
      </c>
      <c r="C75">
        <v>1.511168316752886E-2</v>
      </c>
      <c r="D75">
        <v>-34.199425000000012</v>
      </c>
      <c r="E75">
        <v>0.10740229532898041</v>
      </c>
      <c r="F75">
        <v>218.04</v>
      </c>
      <c r="G75">
        <v>2.2007200720072007E-2</v>
      </c>
      <c r="H75">
        <v>-17.600200000000001</v>
      </c>
      <c r="I75">
        <v>9.2007215151818825E-2</v>
      </c>
      <c r="J75">
        <v>-34.578000000000003</v>
      </c>
    </row>
    <row r="76" spans="1:10" x14ac:dyDescent="0.35">
      <c r="A76">
        <v>2.8007273814268638E-2</v>
      </c>
      <c r="B76">
        <v>-197.39500000000001</v>
      </c>
      <c r="C76">
        <v>1.6111845433744533E-2</v>
      </c>
      <c r="D76">
        <v>-33.852800000000002</v>
      </c>
      <c r="E76">
        <v>0.10840246609743848</v>
      </c>
      <c r="F76">
        <v>218.17</v>
      </c>
      <c r="G76">
        <v>2.300730073007301E-2</v>
      </c>
      <c r="H76">
        <v>-17.607600000000001</v>
      </c>
      <c r="I76">
        <v>9.3007315362260756E-2</v>
      </c>
      <c r="J76">
        <v>-34.572000000000003</v>
      </c>
    </row>
    <row r="77" spans="1:10" x14ac:dyDescent="0.35">
      <c r="A77">
        <v>2.9007373455559995E-2</v>
      </c>
      <c r="B77">
        <v>-189.88</v>
      </c>
      <c r="C77">
        <v>1.7112007699960206E-2</v>
      </c>
      <c r="D77">
        <v>-33.982133333333337</v>
      </c>
      <c r="E77">
        <v>0.10940263686589652</v>
      </c>
      <c r="F77">
        <v>218.3</v>
      </c>
      <c r="G77">
        <v>2.4007400740074E-2</v>
      </c>
      <c r="H77">
        <v>-17.614999999999998</v>
      </c>
      <c r="I77">
        <v>9.4007415572702674E-2</v>
      </c>
      <c r="J77">
        <v>-34.566000000000003</v>
      </c>
    </row>
    <row r="78" spans="1:10" x14ac:dyDescent="0.35">
      <c r="A78">
        <v>3.0007473096851339E-2</v>
      </c>
      <c r="B78">
        <v>-198.89</v>
      </c>
      <c r="C78">
        <v>1.8112169966175894E-2</v>
      </c>
      <c r="D78">
        <v>-34.111466666666672</v>
      </c>
      <c r="E78">
        <v>0.11040280763435459</v>
      </c>
      <c r="F78">
        <v>218.17</v>
      </c>
      <c r="G78">
        <v>2.5007500750075004E-2</v>
      </c>
      <c r="H78">
        <v>-17.622399999999999</v>
      </c>
      <c r="I78">
        <v>9.5007515783144605E-2</v>
      </c>
      <c r="J78">
        <v>-34.56</v>
      </c>
    </row>
    <row r="79" spans="1:10" x14ac:dyDescent="0.35">
      <c r="A79">
        <v>3.1007572738142683E-2</v>
      </c>
      <c r="B79">
        <v>-207.9</v>
      </c>
      <c r="C79">
        <v>1.9112332232391567E-2</v>
      </c>
      <c r="D79">
        <v>-34.2408</v>
      </c>
      <c r="E79">
        <v>0.11140297840281266</v>
      </c>
      <c r="F79">
        <v>218.04</v>
      </c>
      <c r="G79">
        <v>2.6007600760076008E-2</v>
      </c>
      <c r="H79">
        <v>-17.629799999999999</v>
      </c>
      <c r="I79">
        <v>9.6007615993586537E-2</v>
      </c>
      <c r="J79">
        <v>-34.554000000000002</v>
      </c>
    </row>
    <row r="80" spans="1:10" x14ac:dyDescent="0.35">
      <c r="A80">
        <v>3.2007672379434041E-2</v>
      </c>
      <c r="B80">
        <v>-205.935</v>
      </c>
      <c r="C80">
        <v>2.011249449860724E-2</v>
      </c>
      <c r="D80">
        <v>-34.226700000000001</v>
      </c>
      <c r="E80">
        <v>0.1124031491712707</v>
      </c>
      <c r="F80">
        <v>217.91</v>
      </c>
      <c r="G80">
        <v>2.7007700770077012E-2</v>
      </c>
      <c r="H80">
        <v>-17.6372</v>
      </c>
      <c r="I80">
        <v>9.7007716204028469E-2</v>
      </c>
      <c r="J80">
        <v>-34.548000000000002</v>
      </c>
    </row>
    <row r="81" spans="1:10" x14ac:dyDescent="0.35">
      <c r="A81">
        <v>3.3007772020725398E-2</v>
      </c>
      <c r="B81">
        <v>-203.97</v>
      </c>
      <c r="C81">
        <v>2.1112656764822928E-2</v>
      </c>
      <c r="D81">
        <v>-34.212600000000002</v>
      </c>
      <c r="E81">
        <v>0.11340331993972877</v>
      </c>
      <c r="F81">
        <v>217.78</v>
      </c>
      <c r="G81">
        <v>2.8007800780078002E-2</v>
      </c>
      <c r="H81">
        <v>-17.644600000000001</v>
      </c>
      <c r="I81">
        <v>9.80078164144704E-2</v>
      </c>
      <c r="J81">
        <v>-34.542000000000002</v>
      </c>
    </row>
    <row r="82" spans="1:10" x14ac:dyDescent="0.35">
      <c r="A82">
        <v>3.4007871662016756E-2</v>
      </c>
      <c r="B82">
        <v>-202.005</v>
      </c>
      <c r="C82">
        <v>2.2112819031038601E-2</v>
      </c>
      <c r="D82">
        <v>-34.198500000000003</v>
      </c>
      <c r="E82">
        <v>0.11440349070818684</v>
      </c>
      <c r="F82">
        <v>217.65</v>
      </c>
      <c r="G82">
        <v>2.9007900790079005E-2</v>
      </c>
      <c r="H82">
        <v>-17.652000000000001</v>
      </c>
      <c r="I82">
        <v>9.9007916624912332E-2</v>
      </c>
      <c r="J82">
        <v>-34.536000000000001</v>
      </c>
    </row>
    <row r="83" spans="1:10" x14ac:dyDescent="0.35">
      <c r="A83">
        <v>3.50079713033081E-2</v>
      </c>
      <c r="B83">
        <v>-200.04</v>
      </c>
      <c r="C83">
        <v>2.3112981297254288E-2</v>
      </c>
      <c r="D83">
        <v>-34.31915</v>
      </c>
      <c r="E83">
        <v>0.11540366147664488</v>
      </c>
      <c r="F83">
        <v>217.52</v>
      </c>
      <c r="G83">
        <v>3.0008000800080009E-2</v>
      </c>
      <c r="H83">
        <v>-17.659400000000002</v>
      </c>
      <c r="I83">
        <v>0.10000801683535426</v>
      </c>
      <c r="J83">
        <v>-34.53</v>
      </c>
    </row>
    <row r="84" spans="1:10" x14ac:dyDescent="0.35">
      <c r="A84">
        <v>3.6008070944599457E-2</v>
      </c>
      <c r="B84">
        <v>-206.24</v>
      </c>
      <c r="C84">
        <v>2.4113143563469962E-2</v>
      </c>
      <c r="D84">
        <v>-34.439800000000012</v>
      </c>
      <c r="E84">
        <v>0.11640383224510295</v>
      </c>
      <c r="F84">
        <v>217.39</v>
      </c>
      <c r="G84">
        <v>3.1008100810080999E-2</v>
      </c>
      <c r="H84">
        <v>-17.666799999999999</v>
      </c>
      <c r="I84">
        <v>0.10100811704579618</v>
      </c>
      <c r="J84">
        <v>-34.567999999999998</v>
      </c>
    </row>
    <row r="85" spans="1:10" x14ac:dyDescent="0.35">
      <c r="A85">
        <v>3.7008170585890801E-2</v>
      </c>
      <c r="B85">
        <v>-212.44</v>
      </c>
      <c r="C85">
        <v>2.5113305829685635E-2</v>
      </c>
      <c r="D85">
        <v>-34.560450000000003</v>
      </c>
      <c r="E85">
        <v>0.11740400301356102</v>
      </c>
      <c r="F85">
        <v>217.26</v>
      </c>
      <c r="G85">
        <v>3.2008200820082003E-2</v>
      </c>
      <c r="H85">
        <v>-17.674199999999999</v>
      </c>
      <c r="I85">
        <v>0.1020082172562381</v>
      </c>
      <c r="J85">
        <v>-34.606000000000002</v>
      </c>
    </row>
    <row r="86" spans="1:10" x14ac:dyDescent="0.35">
      <c r="A86">
        <v>3.8008270227182145E-2</v>
      </c>
      <c r="B86">
        <v>-210.96333333333331</v>
      </c>
      <c r="C86">
        <v>2.6113468095901322E-2</v>
      </c>
      <c r="D86">
        <v>-34.681100000000001</v>
      </c>
      <c r="E86">
        <v>0.11840417378201909</v>
      </c>
      <c r="F86">
        <v>217.13</v>
      </c>
      <c r="G86">
        <v>3.3008300830083007E-2</v>
      </c>
      <c r="H86">
        <v>-17.6816</v>
      </c>
      <c r="I86">
        <v>0.10300831746668003</v>
      </c>
      <c r="J86">
        <v>-34.643999999999998</v>
      </c>
    </row>
    <row r="87" spans="1:10" x14ac:dyDescent="0.35">
      <c r="A87">
        <v>3.9008369868473503E-2</v>
      </c>
      <c r="B87">
        <v>-209.48666666666671</v>
      </c>
      <c r="C87">
        <v>2.7113630362116996E-2</v>
      </c>
      <c r="D87">
        <v>-34.265166666666673</v>
      </c>
      <c r="E87">
        <v>0.11940434455047713</v>
      </c>
      <c r="F87">
        <v>217</v>
      </c>
      <c r="G87">
        <v>3.400840084008401E-2</v>
      </c>
      <c r="H87">
        <v>-17.689</v>
      </c>
      <c r="I87">
        <v>0.10400841767712196</v>
      </c>
      <c r="J87">
        <v>-34.682000000000002</v>
      </c>
    </row>
    <row r="88" spans="1:10" x14ac:dyDescent="0.35">
      <c r="A88">
        <v>4.000846950976486E-2</v>
      </c>
      <c r="B88">
        <v>-208.01</v>
      </c>
      <c r="C88">
        <v>2.8113792628332669E-2</v>
      </c>
      <c r="D88">
        <v>-33.849233333333338</v>
      </c>
      <c r="E88">
        <v>0.1204045153189352</v>
      </c>
      <c r="F88">
        <v>216.94</v>
      </c>
      <c r="G88">
        <v>3.5008500850085E-2</v>
      </c>
      <c r="H88">
        <v>-17.696400000000001</v>
      </c>
      <c r="I88">
        <v>0.10500851788756389</v>
      </c>
      <c r="J88">
        <v>-34.72</v>
      </c>
    </row>
    <row r="89" spans="1:10" x14ac:dyDescent="0.35">
      <c r="A89">
        <v>4.1008569151056204E-2</v>
      </c>
      <c r="B89">
        <v>-206.5333333333333</v>
      </c>
      <c r="C89">
        <v>2.9113954894548356E-2</v>
      </c>
      <c r="D89">
        <v>-33.433300000000003</v>
      </c>
      <c r="E89">
        <v>0.12140468608739327</v>
      </c>
      <c r="F89">
        <v>216.88</v>
      </c>
      <c r="G89">
        <v>3.6008600860086004E-2</v>
      </c>
      <c r="H89">
        <v>-17.703800000000001</v>
      </c>
      <c r="I89">
        <v>0.10600861809800582</v>
      </c>
      <c r="J89">
        <v>-34.758000000000003</v>
      </c>
    </row>
    <row r="90" spans="1:10" x14ac:dyDescent="0.35">
      <c r="A90">
        <v>4.2008668792347562E-2</v>
      </c>
      <c r="B90">
        <v>-205.0566666666667</v>
      </c>
      <c r="C90">
        <v>3.011411716076403E-2</v>
      </c>
      <c r="D90">
        <v>-33.598033333333333</v>
      </c>
      <c r="E90">
        <v>0.12240485685585131</v>
      </c>
      <c r="F90">
        <v>216.82</v>
      </c>
      <c r="G90">
        <v>3.7008700870087008E-2</v>
      </c>
      <c r="H90">
        <v>-17.711200000000002</v>
      </c>
      <c r="I90">
        <v>0.10700871830844774</v>
      </c>
      <c r="J90">
        <v>-34.795999999999999</v>
      </c>
    </row>
    <row r="91" spans="1:10" x14ac:dyDescent="0.35">
      <c r="A91">
        <v>4.3008768433638905E-2</v>
      </c>
      <c r="B91">
        <v>-203.58</v>
      </c>
      <c r="C91">
        <v>3.1114279426979703E-2</v>
      </c>
      <c r="D91">
        <v>-33.762766666666671</v>
      </c>
      <c r="E91">
        <v>0.12340502762430938</v>
      </c>
      <c r="F91">
        <v>216.76</v>
      </c>
      <c r="G91">
        <v>3.8008800880088012E-2</v>
      </c>
      <c r="H91">
        <v>-17.718599999999999</v>
      </c>
      <c r="I91">
        <v>0.10800881851888967</v>
      </c>
      <c r="J91">
        <v>-34.834000000000003</v>
      </c>
    </row>
    <row r="92" spans="1:10" x14ac:dyDescent="0.35">
      <c r="A92">
        <v>4.4008868074930263E-2</v>
      </c>
      <c r="B92">
        <v>-201.69800000000001</v>
      </c>
      <c r="C92">
        <v>3.211444169319539E-2</v>
      </c>
      <c r="D92">
        <v>-33.927500000000002</v>
      </c>
      <c r="E92">
        <v>0.12440519839276745</v>
      </c>
      <c r="F92">
        <v>216.7</v>
      </c>
      <c r="G92">
        <v>3.9008900890089002E-2</v>
      </c>
      <c r="H92">
        <v>-17.725999999999999</v>
      </c>
      <c r="I92">
        <v>0.10900891872933161</v>
      </c>
      <c r="J92">
        <v>-34.872</v>
      </c>
    </row>
    <row r="93" spans="1:10" x14ac:dyDescent="0.35">
      <c r="A93">
        <v>4.5008967716221607E-2</v>
      </c>
      <c r="B93">
        <v>-199.816</v>
      </c>
      <c r="C93">
        <v>3.3114603959411064E-2</v>
      </c>
      <c r="D93">
        <v>-33.787966666666669</v>
      </c>
      <c r="E93">
        <v>0.12540536916122552</v>
      </c>
      <c r="F93">
        <v>216.64</v>
      </c>
      <c r="G93">
        <v>4.0009000900090005E-2</v>
      </c>
      <c r="H93">
        <v>-17.7334</v>
      </c>
      <c r="I93">
        <v>0.11000901893977354</v>
      </c>
      <c r="J93">
        <v>-34.909999999999997</v>
      </c>
    </row>
    <row r="94" spans="1:10" x14ac:dyDescent="0.35">
      <c r="A94">
        <v>4.6009067357512964E-2</v>
      </c>
      <c r="B94">
        <v>-197.934</v>
      </c>
      <c r="C94">
        <v>3.4114766225626737E-2</v>
      </c>
      <c r="D94">
        <v>-33.64843333333333</v>
      </c>
      <c r="E94">
        <v>0.12640553992968356</v>
      </c>
      <c r="F94">
        <v>216.58</v>
      </c>
      <c r="G94">
        <v>4.1009100910091009E-2</v>
      </c>
      <c r="H94">
        <v>-17.7408</v>
      </c>
      <c r="I94">
        <v>0.11100911915021547</v>
      </c>
      <c r="J94">
        <v>-34.948</v>
      </c>
    </row>
    <row r="95" spans="1:10" x14ac:dyDescent="0.35">
      <c r="A95">
        <v>4.7009166998804322E-2</v>
      </c>
      <c r="B95">
        <v>-196.05199999999999</v>
      </c>
      <c r="C95">
        <v>3.5114928491842425E-2</v>
      </c>
      <c r="D95">
        <v>-33.508899999999997</v>
      </c>
      <c r="E95">
        <v>0.12740571069814163</v>
      </c>
      <c r="F95">
        <v>216.52</v>
      </c>
      <c r="G95">
        <v>4.2009200920092013E-2</v>
      </c>
      <c r="H95">
        <v>-17.748200000000001</v>
      </c>
      <c r="I95">
        <v>0.11200921936065739</v>
      </c>
      <c r="J95">
        <v>-34.985999999999997</v>
      </c>
    </row>
    <row r="96" spans="1:10" x14ac:dyDescent="0.35">
      <c r="A96">
        <v>4.8009266640095666E-2</v>
      </c>
      <c r="B96">
        <v>-194.17</v>
      </c>
      <c r="C96">
        <v>3.6115090758058098E-2</v>
      </c>
      <c r="D96">
        <v>-33.742049999999999</v>
      </c>
      <c r="E96">
        <v>0.1284058814665997</v>
      </c>
      <c r="F96">
        <v>216.46</v>
      </c>
      <c r="G96">
        <v>4.3009300930093003E-2</v>
      </c>
      <c r="H96">
        <v>-17.755600000000001</v>
      </c>
      <c r="I96">
        <v>0.11300931957109932</v>
      </c>
      <c r="J96">
        <v>-35.024000000000001</v>
      </c>
    </row>
    <row r="97" spans="1:10" x14ac:dyDescent="0.35">
      <c r="A97">
        <v>4.900936628138701E-2</v>
      </c>
      <c r="B97">
        <v>-199.27</v>
      </c>
      <c r="C97">
        <v>3.7115253024273771E-2</v>
      </c>
      <c r="D97">
        <v>-33.975200000000001</v>
      </c>
      <c r="E97">
        <v>0.12940605223505774</v>
      </c>
      <c r="F97">
        <v>216.4</v>
      </c>
      <c r="G97">
        <v>4.4009400940094007E-2</v>
      </c>
      <c r="H97">
        <v>-17.763000000000002</v>
      </c>
      <c r="I97">
        <v>0.11400941978154124</v>
      </c>
      <c r="J97">
        <v>-35.061999999999998</v>
      </c>
    </row>
    <row r="98" spans="1:10" x14ac:dyDescent="0.35">
      <c r="A98">
        <v>5.0009465922678367E-2</v>
      </c>
      <c r="B98">
        <v>-204.37</v>
      </c>
      <c r="C98">
        <v>3.8115415290489459E-2</v>
      </c>
      <c r="D98">
        <v>-34.208350000000003</v>
      </c>
      <c r="E98">
        <v>0.13040622300351581</v>
      </c>
      <c r="F98">
        <v>216.5363636363636</v>
      </c>
      <c r="G98">
        <v>4.5009500950095011E-2</v>
      </c>
      <c r="H98">
        <v>-17.770399999999999</v>
      </c>
      <c r="I98">
        <v>0.11500951999198317</v>
      </c>
      <c r="J98">
        <v>-35.1</v>
      </c>
    </row>
    <row r="99" spans="1:10" x14ac:dyDescent="0.35">
      <c r="A99">
        <v>5.1009565563969725E-2</v>
      </c>
      <c r="B99">
        <v>-209.47</v>
      </c>
      <c r="C99">
        <v>3.9115577556705132E-2</v>
      </c>
      <c r="D99">
        <v>-34.441499999999998</v>
      </c>
      <c r="E99">
        <v>0.13140639377197388</v>
      </c>
      <c r="F99">
        <v>216.67272727272729</v>
      </c>
      <c r="G99">
        <v>4.6009600960096E-2</v>
      </c>
      <c r="H99">
        <v>-17.777799999999999</v>
      </c>
      <c r="I99">
        <v>0.1160096202024251</v>
      </c>
      <c r="J99">
        <v>-35.137999999999998</v>
      </c>
    </row>
    <row r="100" spans="1:10" x14ac:dyDescent="0.35">
      <c r="A100">
        <v>5.2009665205261069E-2</v>
      </c>
      <c r="B100">
        <v>-206.48249999999999</v>
      </c>
      <c r="C100">
        <v>4.0115739822920819E-2</v>
      </c>
      <c r="D100">
        <v>-34.272350000000003</v>
      </c>
      <c r="E100">
        <v>0.13240656454043193</v>
      </c>
      <c r="F100">
        <v>216.80909090909091</v>
      </c>
      <c r="G100">
        <v>4.7009700970097004E-2</v>
      </c>
      <c r="H100">
        <v>-17.7852</v>
      </c>
      <c r="I100">
        <v>0.11700972041286703</v>
      </c>
      <c r="J100">
        <v>-35.176000000000002</v>
      </c>
    </row>
    <row r="101" spans="1:10" x14ac:dyDescent="0.35">
      <c r="A101">
        <v>5.3009764846552426E-2</v>
      </c>
      <c r="B101">
        <v>-203.495</v>
      </c>
      <c r="C101">
        <v>4.1115902089136493E-2</v>
      </c>
      <c r="D101">
        <v>-34.103200000000001</v>
      </c>
      <c r="E101">
        <v>0.13340673530889</v>
      </c>
      <c r="F101">
        <v>216.94545454545451</v>
      </c>
      <c r="G101">
        <v>4.8009800980098008E-2</v>
      </c>
      <c r="H101">
        <v>-17.7926</v>
      </c>
      <c r="I101">
        <v>0.11800982062330896</v>
      </c>
      <c r="J101">
        <v>-35.213999999999999</v>
      </c>
    </row>
    <row r="102" spans="1:10" x14ac:dyDescent="0.35">
      <c r="A102">
        <v>5.400986448784377E-2</v>
      </c>
      <c r="B102">
        <v>-200.50749999999999</v>
      </c>
      <c r="C102">
        <v>4.211606435535218E-2</v>
      </c>
      <c r="D102">
        <v>-33.934049999999999</v>
      </c>
      <c r="E102">
        <v>0.13440690607734807</v>
      </c>
      <c r="F102">
        <v>217.08181818181819</v>
      </c>
      <c r="G102">
        <v>4.9009900990099012E-2</v>
      </c>
      <c r="H102">
        <v>-17.8</v>
      </c>
      <c r="I102">
        <v>0.11900992083375089</v>
      </c>
      <c r="J102">
        <v>-35.252000000000002</v>
      </c>
    </row>
    <row r="103" spans="1:10" x14ac:dyDescent="0.35">
      <c r="A103">
        <v>5.5009964129135114E-2</v>
      </c>
      <c r="B103">
        <v>-197.52</v>
      </c>
      <c r="C103">
        <v>4.3116226621567853E-2</v>
      </c>
      <c r="D103">
        <v>-33.764899999999997</v>
      </c>
      <c r="E103">
        <v>0.13540707684580613</v>
      </c>
      <c r="F103">
        <v>217.21818181818179</v>
      </c>
      <c r="G103">
        <v>5.0010001000100002E-2</v>
      </c>
      <c r="H103">
        <v>-17.7972</v>
      </c>
      <c r="I103">
        <v>0.12001002104419281</v>
      </c>
      <c r="J103">
        <v>-35.29</v>
      </c>
    </row>
    <row r="104" spans="1:10" x14ac:dyDescent="0.35">
      <c r="A104">
        <v>5.6010063770426471E-2</v>
      </c>
      <c r="B104">
        <v>-194.935</v>
      </c>
      <c r="C104">
        <v>4.4116388887783541E-2</v>
      </c>
      <c r="D104">
        <v>-33.827966666666661</v>
      </c>
      <c r="E104">
        <v>0.13640724761426418</v>
      </c>
      <c r="F104">
        <v>217.3545454545455</v>
      </c>
      <c r="G104">
        <v>5.1010101010101006E-2</v>
      </c>
      <c r="H104">
        <v>-17.7944</v>
      </c>
      <c r="I104">
        <v>0.12101012125463474</v>
      </c>
      <c r="J104">
        <v>-35.276499999999999</v>
      </c>
    </row>
    <row r="105" spans="1:10" x14ac:dyDescent="0.35">
      <c r="A105">
        <v>5.7010163411717829E-2</v>
      </c>
      <c r="B105">
        <v>-192.35</v>
      </c>
      <c r="C105">
        <v>4.5116551153999214E-2</v>
      </c>
      <c r="D105">
        <v>-33.891033333333333</v>
      </c>
      <c r="E105">
        <v>0.13740741838272225</v>
      </c>
      <c r="F105">
        <v>217.4909090909091</v>
      </c>
      <c r="G105">
        <v>5.2010201020102009E-2</v>
      </c>
      <c r="H105">
        <v>-17.791599999999999</v>
      </c>
      <c r="I105">
        <v>0.12201022146507667</v>
      </c>
      <c r="J105">
        <v>-35.262999999999998</v>
      </c>
    </row>
    <row r="106" spans="1:10" x14ac:dyDescent="0.35">
      <c r="A106">
        <v>5.8010263053009187E-2</v>
      </c>
      <c r="B106">
        <v>-194.86333333333329</v>
      </c>
      <c r="C106">
        <v>4.6116713420214887E-2</v>
      </c>
      <c r="D106">
        <v>-33.954099999999997</v>
      </c>
      <c r="E106">
        <v>0.13840758915118032</v>
      </c>
      <c r="F106">
        <v>217.6272727272727</v>
      </c>
      <c r="G106">
        <v>5.3010301030103013E-2</v>
      </c>
      <c r="H106">
        <v>-17.788799999999998</v>
      </c>
      <c r="I106">
        <v>0.12301032167551861</v>
      </c>
      <c r="J106">
        <v>-35.249499999999998</v>
      </c>
    </row>
    <row r="107" spans="1:10" x14ac:dyDescent="0.35">
      <c r="A107">
        <v>5.9010362694300544E-2</v>
      </c>
      <c r="B107">
        <v>-197.37666666666661</v>
      </c>
      <c r="C107">
        <v>4.7116875686430575E-2</v>
      </c>
      <c r="D107">
        <v>-33.704766666666657</v>
      </c>
      <c r="E107">
        <v>0.13940775991963836</v>
      </c>
      <c r="F107">
        <v>217.76363636363641</v>
      </c>
      <c r="G107">
        <v>5.4010401040104003E-2</v>
      </c>
      <c r="H107">
        <v>-17.786000000000001</v>
      </c>
      <c r="I107">
        <v>0.12401042188596052</v>
      </c>
      <c r="J107">
        <v>-35.235999999999997</v>
      </c>
    </row>
    <row r="108" spans="1:10" x14ac:dyDescent="0.35">
      <c r="A108">
        <v>6.0010462335591874E-2</v>
      </c>
      <c r="B108">
        <v>-199.89</v>
      </c>
      <c r="C108">
        <v>4.8117037952646262E-2</v>
      </c>
      <c r="D108">
        <v>-33.455433333333332</v>
      </c>
      <c r="E108">
        <v>0.14040793068809643</v>
      </c>
      <c r="F108">
        <v>217.9</v>
      </c>
      <c r="G108">
        <v>5.5010501050105007E-2</v>
      </c>
      <c r="H108">
        <v>-17.783200000000001</v>
      </c>
      <c r="I108">
        <v>0.12501052209640245</v>
      </c>
      <c r="J108">
        <v>-35.222499999999997</v>
      </c>
    </row>
    <row r="109" spans="1:10" x14ac:dyDescent="0.35">
      <c r="A109">
        <v>6.1010561976883218E-2</v>
      </c>
      <c r="B109">
        <v>-201.30333333333331</v>
      </c>
      <c r="C109">
        <v>4.9117200218861921E-2</v>
      </c>
      <c r="D109">
        <v>-33.206099999999999</v>
      </c>
      <c r="E109">
        <v>0.1414081014565545</v>
      </c>
      <c r="F109">
        <v>217.82</v>
      </c>
      <c r="G109">
        <v>5.6010601060106011E-2</v>
      </c>
      <c r="H109">
        <v>-17.7804</v>
      </c>
      <c r="I109">
        <v>0.12601062230684437</v>
      </c>
      <c r="J109">
        <v>-35.209000000000003</v>
      </c>
    </row>
    <row r="110" spans="1:10" x14ac:dyDescent="0.35">
      <c r="A110">
        <v>6.2010661618174576E-2</v>
      </c>
      <c r="B110">
        <v>-202.7166666666667</v>
      </c>
      <c r="C110">
        <v>5.0117362485077609E-2</v>
      </c>
      <c r="D110">
        <v>-33.563924999999998</v>
      </c>
      <c r="E110">
        <v>0.14240827222501257</v>
      </c>
      <c r="F110">
        <v>217.74</v>
      </c>
      <c r="G110">
        <v>5.7010701070107014E-2</v>
      </c>
      <c r="H110">
        <v>-17.7776</v>
      </c>
      <c r="I110">
        <v>0.12701072251728632</v>
      </c>
      <c r="J110">
        <v>-35.195500000000003</v>
      </c>
    </row>
    <row r="111" spans="1:10" x14ac:dyDescent="0.35">
      <c r="A111">
        <v>6.3010761259465933E-2</v>
      </c>
      <c r="B111">
        <v>-204.13</v>
      </c>
      <c r="C111">
        <v>5.1117524751293296E-2</v>
      </c>
      <c r="D111">
        <v>-33.921750000000003</v>
      </c>
      <c r="E111">
        <v>0.14340844299347061</v>
      </c>
      <c r="F111">
        <v>217.66</v>
      </c>
      <c r="G111">
        <v>5.8010801080108004E-2</v>
      </c>
      <c r="H111">
        <v>-17.774799999999999</v>
      </c>
      <c r="I111">
        <v>0.12801082272772824</v>
      </c>
      <c r="J111">
        <v>-35.182000000000002</v>
      </c>
    </row>
    <row r="112" spans="1:10" x14ac:dyDescent="0.35">
      <c r="A112">
        <v>6.4010860900757291E-2</v>
      </c>
      <c r="B112">
        <v>-203.26</v>
      </c>
      <c r="C112">
        <v>5.2117687017508955E-2</v>
      </c>
      <c r="D112">
        <v>-34.279575000000001</v>
      </c>
      <c r="E112">
        <v>0.14440861376192868</v>
      </c>
      <c r="F112">
        <v>217.58</v>
      </c>
      <c r="G112">
        <v>5.9010901090109008E-2</v>
      </c>
      <c r="H112">
        <v>-17.771999999999998</v>
      </c>
      <c r="I112">
        <v>0.12901092293817015</v>
      </c>
      <c r="J112">
        <v>-35.168500000000002</v>
      </c>
    </row>
    <row r="113" spans="1:10" x14ac:dyDescent="0.35">
      <c r="A113">
        <v>6.5010960542048649E-2</v>
      </c>
      <c r="B113">
        <v>-202.39</v>
      </c>
      <c r="C113">
        <v>5.3117849283724643E-2</v>
      </c>
      <c r="D113">
        <v>-34.6374</v>
      </c>
      <c r="E113">
        <v>0.14540878453038672</v>
      </c>
      <c r="F113">
        <v>217.5</v>
      </c>
      <c r="G113">
        <v>6.0011001100110012E-2</v>
      </c>
      <c r="H113">
        <v>-17.769200000000001</v>
      </c>
      <c r="I113">
        <v>0.13001102314861207</v>
      </c>
      <c r="J113">
        <v>-35.155000000000001</v>
      </c>
    </row>
    <row r="114" spans="1:10" x14ac:dyDescent="0.35">
      <c r="A114">
        <v>6.6011060183339992E-2</v>
      </c>
      <c r="B114">
        <v>-201.19</v>
      </c>
      <c r="C114">
        <v>5.411801154994033E-2</v>
      </c>
      <c r="D114">
        <v>-34.550866666666657</v>
      </c>
      <c r="E114">
        <v>0.14640895529884479</v>
      </c>
      <c r="F114">
        <v>217.42</v>
      </c>
      <c r="G114">
        <v>6.1011101110111002E-2</v>
      </c>
      <c r="H114">
        <v>-17.766400000000001</v>
      </c>
      <c r="I114">
        <v>0.13101112335905402</v>
      </c>
      <c r="J114">
        <v>-35.141500000000001</v>
      </c>
    </row>
    <row r="115" spans="1:10" x14ac:dyDescent="0.35">
      <c r="A115">
        <v>6.7011159824631336E-2</v>
      </c>
      <c r="B115">
        <v>-199.99</v>
      </c>
      <c r="C115">
        <v>5.5118173816155989E-2</v>
      </c>
      <c r="D115">
        <v>-34.464333333333343</v>
      </c>
      <c r="E115">
        <v>0.14740912606730286</v>
      </c>
      <c r="F115">
        <v>217.34</v>
      </c>
      <c r="G115">
        <v>6.2011201120112006E-2</v>
      </c>
      <c r="H115">
        <v>-17.7636</v>
      </c>
      <c r="I115">
        <v>0.13201122356949593</v>
      </c>
      <c r="J115">
        <v>-35.128</v>
      </c>
    </row>
    <row r="116" spans="1:10" x14ac:dyDescent="0.35">
      <c r="A116">
        <v>6.801125946592268E-2</v>
      </c>
      <c r="B116">
        <v>-198.79</v>
      </c>
      <c r="C116">
        <v>5.6118336082371677E-2</v>
      </c>
      <c r="D116">
        <v>-34.377800000000001</v>
      </c>
      <c r="E116">
        <v>0.14840929683576093</v>
      </c>
      <c r="F116">
        <v>217.26</v>
      </c>
      <c r="G116">
        <v>6.3011301130113009E-2</v>
      </c>
      <c r="H116">
        <v>-17.7608</v>
      </c>
      <c r="I116">
        <v>0.13301132377993788</v>
      </c>
      <c r="J116">
        <v>-35.1145</v>
      </c>
    </row>
    <row r="117" spans="1:10" x14ac:dyDescent="0.35">
      <c r="A117">
        <v>6.9011359107214038E-2</v>
      </c>
      <c r="B117">
        <v>-193.2766666666667</v>
      </c>
      <c r="C117">
        <v>5.7118498348587364E-2</v>
      </c>
      <c r="D117">
        <v>-34.306175000000003</v>
      </c>
      <c r="E117">
        <v>0.14940946760421897</v>
      </c>
      <c r="F117">
        <v>217.18</v>
      </c>
      <c r="G117">
        <v>6.4011401140114013E-2</v>
      </c>
      <c r="H117">
        <v>-17.757999999999999</v>
      </c>
      <c r="I117">
        <v>0.1340114239903798</v>
      </c>
      <c r="J117">
        <v>-35.100999999999999</v>
      </c>
    </row>
    <row r="118" spans="1:10" x14ac:dyDescent="0.35">
      <c r="A118">
        <v>7.0011458748505395E-2</v>
      </c>
      <c r="B118">
        <v>-187.76333333333329</v>
      </c>
      <c r="C118">
        <v>5.8118660614803024E-2</v>
      </c>
      <c r="D118">
        <v>-34.234549999999999</v>
      </c>
      <c r="E118">
        <v>0.15040963837267704</v>
      </c>
      <c r="F118">
        <v>217.1</v>
      </c>
      <c r="G118">
        <v>6.5011501150115003E-2</v>
      </c>
      <c r="H118">
        <v>-17.755199999999999</v>
      </c>
      <c r="I118">
        <v>0.13501152420082171</v>
      </c>
      <c r="J118">
        <v>-35.087500000000013</v>
      </c>
    </row>
    <row r="119" spans="1:10" x14ac:dyDescent="0.35">
      <c r="A119">
        <v>7.1011558389796753E-2</v>
      </c>
      <c r="B119">
        <v>-182.25</v>
      </c>
      <c r="C119">
        <v>5.9118822881018711E-2</v>
      </c>
      <c r="D119">
        <v>-34.162925000000001</v>
      </c>
      <c r="E119">
        <v>0.15140980914113511</v>
      </c>
      <c r="F119">
        <v>217.25</v>
      </c>
      <c r="G119">
        <v>6.6011601160116007E-2</v>
      </c>
      <c r="H119">
        <v>-17.752400000000002</v>
      </c>
      <c r="I119">
        <v>0.13601162441126366</v>
      </c>
      <c r="J119">
        <v>-35.074000000000012</v>
      </c>
    </row>
    <row r="120" spans="1:10" x14ac:dyDescent="0.35">
      <c r="A120">
        <v>7.2011658031088097E-2</v>
      </c>
      <c r="B120">
        <v>-187.495</v>
      </c>
      <c r="C120">
        <v>6.0118985147234398E-2</v>
      </c>
      <c r="D120">
        <v>-34.091299999999997</v>
      </c>
      <c r="E120">
        <v>0.15240997990959318</v>
      </c>
      <c r="F120">
        <v>217.4</v>
      </c>
      <c r="G120">
        <v>6.7011701170117011E-2</v>
      </c>
      <c r="H120">
        <v>-17.749600000000001</v>
      </c>
      <c r="I120">
        <v>0.13701172462170558</v>
      </c>
      <c r="J120">
        <v>-35.060499999999998</v>
      </c>
    </row>
    <row r="121" spans="1:10" x14ac:dyDescent="0.35">
      <c r="A121">
        <v>7.301175767237944E-2</v>
      </c>
      <c r="B121">
        <v>-192.74</v>
      </c>
      <c r="C121">
        <v>6.1119147413450058E-2</v>
      </c>
      <c r="D121">
        <v>-33.708866666666673</v>
      </c>
      <c r="E121">
        <v>0.15341015067805122</v>
      </c>
      <c r="F121">
        <v>217.55</v>
      </c>
      <c r="G121">
        <v>6.8011801180118014E-2</v>
      </c>
      <c r="H121">
        <v>-17.7468</v>
      </c>
      <c r="I121">
        <v>0.13801182483214752</v>
      </c>
      <c r="J121">
        <v>-35.046999999999997</v>
      </c>
    </row>
    <row r="122" spans="1:10" x14ac:dyDescent="0.35">
      <c r="A122">
        <v>7.4011857313670784E-2</v>
      </c>
      <c r="B122">
        <v>-200.2133333333334</v>
      </c>
      <c r="C122">
        <v>6.2119309679665745E-2</v>
      </c>
      <c r="D122">
        <v>-33.326433333333327</v>
      </c>
      <c r="E122">
        <v>0.15441032144650929</v>
      </c>
      <c r="F122">
        <v>217.7</v>
      </c>
      <c r="G122">
        <v>6.9011901190119004E-2</v>
      </c>
      <c r="H122">
        <v>-17.744</v>
      </c>
      <c r="I122">
        <v>0.13901192504258944</v>
      </c>
      <c r="J122">
        <v>-35.033499999999997</v>
      </c>
    </row>
    <row r="123" spans="1:10" x14ac:dyDescent="0.35">
      <c r="A123">
        <v>7.5011956954962142E-2</v>
      </c>
      <c r="B123">
        <v>-207.68666666666661</v>
      </c>
      <c r="C123">
        <v>6.3119471945881439E-2</v>
      </c>
      <c r="D123">
        <v>-32.944000000000003</v>
      </c>
      <c r="E123">
        <v>0.15541049221496733</v>
      </c>
      <c r="F123">
        <v>217.85</v>
      </c>
      <c r="G123">
        <v>7.0012001200120008E-2</v>
      </c>
      <c r="H123">
        <v>-17.741199999999999</v>
      </c>
      <c r="I123">
        <v>0.14001202525303139</v>
      </c>
      <c r="J123">
        <v>-35.020000000000003</v>
      </c>
    </row>
    <row r="124" spans="1:10" x14ac:dyDescent="0.35">
      <c r="A124">
        <v>7.6012056596253499E-2</v>
      </c>
      <c r="B124">
        <v>-215.16</v>
      </c>
      <c r="C124">
        <v>6.4119634212097099E-2</v>
      </c>
      <c r="D124">
        <v>-33.262749999999997</v>
      </c>
      <c r="E124">
        <v>0.15641066298342543</v>
      </c>
      <c r="F124">
        <v>218</v>
      </c>
      <c r="G124">
        <v>7.1012101210121012E-2</v>
      </c>
      <c r="H124">
        <v>-17.738399999999999</v>
      </c>
      <c r="I124">
        <v>0.1410121254634733</v>
      </c>
      <c r="J124">
        <v>-35.020000000000003</v>
      </c>
    </row>
    <row r="125" spans="1:10" x14ac:dyDescent="0.35">
      <c r="A125">
        <v>7.7012156237544857E-2</v>
      </c>
      <c r="B125">
        <v>-214.25200000000001</v>
      </c>
      <c r="C125">
        <v>6.5119796478312786E-2</v>
      </c>
      <c r="D125">
        <v>-33.581500000000013</v>
      </c>
      <c r="E125">
        <v>0.15741083375188347</v>
      </c>
      <c r="F125">
        <v>218.15</v>
      </c>
      <c r="G125">
        <v>7.2012201220122016E-2</v>
      </c>
      <c r="H125">
        <v>-17.735600000000002</v>
      </c>
      <c r="I125">
        <v>0.14201222567391522</v>
      </c>
      <c r="J125">
        <v>-35.020000000000003</v>
      </c>
    </row>
    <row r="126" spans="1:10" x14ac:dyDescent="0.35">
      <c r="A126">
        <v>7.8012255878836201E-2</v>
      </c>
      <c r="B126">
        <v>-213.34399999999999</v>
      </c>
      <c r="C126">
        <v>6.6119958744528473E-2</v>
      </c>
      <c r="D126">
        <v>-33.90025</v>
      </c>
      <c r="E126">
        <v>0.15841100452034154</v>
      </c>
      <c r="F126">
        <v>218.3</v>
      </c>
      <c r="G126">
        <v>7.3012301230123006E-2</v>
      </c>
      <c r="H126">
        <v>-17.732800000000001</v>
      </c>
      <c r="I126">
        <v>0.14301232588435714</v>
      </c>
      <c r="J126">
        <v>-35.020000000000003</v>
      </c>
    </row>
    <row r="127" spans="1:10" x14ac:dyDescent="0.35">
      <c r="A127">
        <v>7.9012355520127558E-2</v>
      </c>
      <c r="B127">
        <v>-212.43600000000001</v>
      </c>
      <c r="C127">
        <v>6.7120121010744133E-2</v>
      </c>
      <c r="D127">
        <v>-34.219000000000001</v>
      </c>
      <c r="E127">
        <v>0.15941117528879958</v>
      </c>
      <c r="F127">
        <v>218.45</v>
      </c>
      <c r="G127">
        <v>7.4012401240124009E-2</v>
      </c>
      <c r="H127">
        <v>-17.73</v>
      </c>
      <c r="I127">
        <v>0.14401242609479908</v>
      </c>
      <c r="J127">
        <v>-35.020000000000003</v>
      </c>
    </row>
    <row r="128" spans="1:10" x14ac:dyDescent="0.35">
      <c r="A128">
        <v>8.0012455161418902E-2</v>
      </c>
      <c r="B128">
        <v>-211.52799999999999</v>
      </c>
      <c r="C128">
        <v>6.812028327695982E-2</v>
      </c>
      <c r="D128">
        <v>-33.670166666666667</v>
      </c>
      <c r="E128">
        <v>0.16041134605725765</v>
      </c>
      <c r="F128">
        <v>218.6</v>
      </c>
      <c r="G128">
        <v>7.5012501250124999E-2</v>
      </c>
      <c r="H128">
        <v>-17.7272</v>
      </c>
      <c r="I128">
        <v>0.145012526305241</v>
      </c>
      <c r="J128">
        <v>-35.020000000000003</v>
      </c>
    </row>
    <row r="129" spans="1:10" x14ac:dyDescent="0.35">
      <c r="A129">
        <v>8.101255480271026E-2</v>
      </c>
      <c r="B129">
        <v>-210.62</v>
      </c>
      <c r="C129">
        <v>6.9120445543175507E-2</v>
      </c>
      <c r="D129">
        <v>-33.121333333333332</v>
      </c>
      <c r="E129">
        <v>0.16141151682571572</v>
      </c>
      <c r="F129">
        <v>218.5272727272727</v>
      </c>
      <c r="G129">
        <v>7.6012601260126003E-2</v>
      </c>
      <c r="H129">
        <v>-17.724399999999999</v>
      </c>
      <c r="I129">
        <v>0.14601262651568292</v>
      </c>
      <c r="J129">
        <v>-35.020000000000003</v>
      </c>
    </row>
    <row r="130" spans="1:10" x14ac:dyDescent="0.35">
      <c r="A130">
        <v>8.201265444400159E-2</v>
      </c>
      <c r="B130">
        <v>-210.1033333333333</v>
      </c>
      <c r="C130">
        <v>7.0120607809391167E-2</v>
      </c>
      <c r="D130">
        <v>-32.572499999999998</v>
      </c>
      <c r="E130">
        <v>0.16241168759417379</v>
      </c>
      <c r="F130">
        <v>218.45454545454541</v>
      </c>
      <c r="G130">
        <v>7.7012701270127007E-2</v>
      </c>
      <c r="H130">
        <v>-17.721599999999999</v>
      </c>
      <c r="I130">
        <v>0.14701272672612486</v>
      </c>
      <c r="J130">
        <v>-35.020000000000003</v>
      </c>
    </row>
    <row r="131" spans="1:10" x14ac:dyDescent="0.35">
      <c r="A131">
        <v>8.3012754085292947E-2</v>
      </c>
      <c r="B131">
        <v>-209.5866666666667</v>
      </c>
      <c r="C131">
        <v>7.1120770075606854E-2</v>
      </c>
      <c r="D131">
        <v>-32.917099999999998</v>
      </c>
      <c r="E131">
        <v>0.16341185836263183</v>
      </c>
      <c r="F131">
        <v>218.3818181818182</v>
      </c>
      <c r="G131">
        <v>7.8012801280128011E-2</v>
      </c>
      <c r="H131">
        <v>-17.718800000000002</v>
      </c>
      <c r="I131">
        <v>0.14801282693656678</v>
      </c>
      <c r="J131">
        <v>-35.020000000000003</v>
      </c>
    </row>
    <row r="132" spans="1:10" x14ac:dyDescent="0.35">
      <c r="A132">
        <v>8.4012853726584305E-2</v>
      </c>
      <c r="B132">
        <v>-209.07</v>
      </c>
      <c r="C132">
        <v>7.2120932341822541E-2</v>
      </c>
      <c r="D132">
        <v>-33.261699999999998</v>
      </c>
      <c r="E132">
        <v>0.1644120291310899</v>
      </c>
      <c r="F132">
        <v>218.30909090909091</v>
      </c>
      <c r="G132">
        <v>7.9012901290129015E-2</v>
      </c>
      <c r="H132">
        <v>-17.716000000000001</v>
      </c>
      <c r="I132">
        <v>0.14901292714700873</v>
      </c>
      <c r="J132">
        <v>-35.020000000000003</v>
      </c>
    </row>
    <row r="133" spans="1:10" x14ac:dyDescent="0.35">
      <c r="A133">
        <v>8.5012953367875663E-2</v>
      </c>
      <c r="B133">
        <v>-209.66</v>
      </c>
      <c r="C133">
        <v>7.3121094608038201E-2</v>
      </c>
      <c r="D133">
        <v>-33.606299999999997</v>
      </c>
      <c r="E133">
        <v>0.16541219989954795</v>
      </c>
      <c r="F133">
        <v>218.23636363636359</v>
      </c>
      <c r="G133">
        <v>8.0013001300130018E-2</v>
      </c>
      <c r="H133">
        <v>-17.713200000000001</v>
      </c>
      <c r="I133">
        <v>0.15001302735745065</v>
      </c>
      <c r="J133">
        <v>-35.020000000000003</v>
      </c>
    </row>
    <row r="134" spans="1:10" x14ac:dyDescent="0.35">
      <c r="A134">
        <v>8.601305300916702E-2</v>
      </c>
      <c r="B134">
        <v>-210.25</v>
      </c>
      <c r="C134">
        <v>7.4121256874253888E-2</v>
      </c>
      <c r="D134">
        <v>-33.950899999999997</v>
      </c>
      <c r="E134">
        <v>0.16641237066800604</v>
      </c>
      <c r="F134">
        <v>218.16363636363641</v>
      </c>
      <c r="G134">
        <v>8.1013101310131022E-2</v>
      </c>
      <c r="H134">
        <v>-17.7104</v>
      </c>
      <c r="I134">
        <v>0.15101312756789256</v>
      </c>
      <c r="J134">
        <v>-35.020000000000003</v>
      </c>
    </row>
    <row r="135" spans="1:10" x14ac:dyDescent="0.35">
      <c r="A135">
        <v>8.701315265045835E-2</v>
      </c>
      <c r="B135">
        <v>-210.84</v>
      </c>
      <c r="C135">
        <v>7.5121419140469575E-2</v>
      </c>
      <c r="D135">
        <v>-34.016233333333332</v>
      </c>
      <c r="E135">
        <v>0.16741254143646409</v>
      </c>
      <c r="F135">
        <v>218.09090909090909</v>
      </c>
      <c r="G135">
        <v>8.2013201320131998E-2</v>
      </c>
      <c r="H135">
        <v>-17.707599999999999</v>
      </c>
      <c r="I135">
        <v>0.15201322777833451</v>
      </c>
      <c r="J135">
        <v>-35.020000000000003</v>
      </c>
    </row>
    <row r="136" spans="1:10" x14ac:dyDescent="0.35">
      <c r="A136">
        <v>8.8013252291749708E-2</v>
      </c>
      <c r="B136">
        <v>-211.43</v>
      </c>
      <c r="C136">
        <v>7.6121581406685235E-2</v>
      </c>
      <c r="D136">
        <v>-34.081566666666667</v>
      </c>
      <c r="E136">
        <v>0.16841271220492215</v>
      </c>
      <c r="F136">
        <v>218.0181818181818</v>
      </c>
      <c r="G136">
        <v>8.3013301330133002E-2</v>
      </c>
      <c r="H136">
        <v>-17.704799999999999</v>
      </c>
      <c r="I136">
        <v>0.15301332798877643</v>
      </c>
      <c r="J136">
        <v>-35.020000000000003</v>
      </c>
    </row>
    <row r="137" spans="1:10" x14ac:dyDescent="0.35">
      <c r="A137">
        <v>8.9013351933041066E-2</v>
      </c>
      <c r="B137">
        <v>-209.53666666666669</v>
      </c>
      <c r="C137">
        <v>7.7121743672900922E-2</v>
      </c>
      <c r="D137">
        <v>-34.146900000000002</v>
      </c>
      <c r="E137">
        <v>0.1694128829733802</v>
      </c>
      <c r="F137">
        <v>217.9454545454546</v>
      </c>
      <c r="G137">
        <v>8.4013401340134006E-2</v>
      </c>
      <c r="H137">
        <v>-17.702000000000002</v>
      </c>
      <c r="I137">
        <v>0.15401342819921837</v>
      </c>
      <c r="J137">
        <v>-35.020000000000003</v>
      </c>
    </row>
    <row r="138" spans="1:10" x14ac:dyDescent="0.35">
      <c r="A138">
        <v>9.0013451574332423E-2</v>
      </c>
      <c r="B138">
        <v>-207.64333333333329</v>
      </c>
      <c r="C138">
        <v>7.8121905939116609E-2</v>
      </c>
      <c r="D138">
        <v>-34.029640000000001</v>
      </c>
      <c r="E138">
        <v>0.17041305374183827</v>
      </c>
      <c r="F138">
        <v>217.8727272727273</v>
      </c>
      <c r="G138">
        <v>8.501350135013501E-2</v>
      </c>
      <c r="H138">
        <v>-17.699200000000001</v>
      </c>
      <c r="I138">
        <v>0.15501352840966026</v>
      </c>
      <c r="J138">
        <v>-35.020000000000003</v>
      </c>
    </row>
    <row r="139" spans="1:10" x14ac:dyDescent="0.35">
      <c r="A139">
        <v>9.1013551215623781E-2</v>
      </c>
      <c r="B139">
        <v>-205.75</v>
      </c>
      <c r="C139">
        <v>7.9122068205332269E-2</v>
      </c>
      <c r="D139">
        <v>-33.912379999999999</v>
      </c>
      <c r="E139">
        <v>0.17141322451029634</v>
      </c>
      <c r="F139">
        <v>217.8</v>
      </c>
      <c r="G139">
        <v>8.6013601360136013E-2</v>
      </c>
      <c r="H139">
        <v>-17.696400000000001</v>
      </c>
      <c r="I139">
        <v>0.15601362862010221</v>
      </c>
      <c r="J139">
        <v>-35.020000000000003</v>
      </c>
    </row>
    <row r="140" spans="1:10" x14ac:dyDescent="0.35">
      <c r="A140">
        <v>9.2013650856915138E-2</v>
      </c>
      <c r="B140">
        <v>-202.17</v>
      </c>
      <c r="C140">
        <v>8.0122230471547956E-2</v>
      </c>
      <c r="D140">
        <v>-33.795119999999997</v>
      </c>
      <c r="E140">
        <v>0.17241339527875441</v>
      </c>
      <c r="F140">
        <v>217.7</v>
      </c>
      <c r="G140">
        <v>8.7013701370137017E-2</v>
      </c>
      <c r="H140">
        <v>-17.6936</v>
      </c>
      <c r="I140">
        <v>0.15701372883054412</v>
      </c>
      <c r="J140">
        <v>-35.020000000000003</v>
      </c>
    </row>
    <row r="141" spans="1:10" x14ac:dyDescent="0.35">
      <c r="A141">
        <v>9.3013750498206468E-2</v>
      </c>
      <c r="B141">
        <v>-198.59</v>
      </c>
      <c r="C141">
        <v>8.1122392737763643E-2</v>
      </c>
      <c r="D141">
        <v>-33.677860000000003</v>
      </c>
      <c r="E141">
        <v>0.17341356604721245</v>
      </c>
      <c r="F141">
        <v>217.6</v>
      </c>
      <c r="G141">
        <v>8.8013801380138021E-2</v>
      </c>
      <c r="H141">
        <v>-17.690799999999999</v>
      </c>
      <c r="I141">
        <v>0.15801382904098607</v>
      </c>
      <c r="J141">
        <v>-35.020000000000003</v>
      </c>
    </row>
    <row r="142" spans="1:10" x14ac:dyDescent="0.35">
      <c r="A142">
        <v>9.4013850139497826E-2</v>
      </c>
      <c r="B142">
        <v>-195.01</v>
      </c>
      <c r="C142">
        <v>8.2122555003979303E-2</v>
      </c>
      <c r="D142">
        <v>-33.560600000000001</v>
      </c>
      <c r="E142">
        <v>0.17441373681567052</v>
      </c>
      <c r="F142">
        <v>217.5</v>
      </c>
      <c r="G142">
        <v>8.9013901390139025E-2</v>
      </c>
      <c r="H142">
        <v>-17.687999999999999</v>
      </c>
      <c r="I142">
        <v>0.15901392925142799</v>
      </c>
      <c r="J142">
        <v>-35.020000000000003</v>
      </c>
    </row>
    <row r="143" spans="1:10" x14ac:dyDescent="0.35">
      <c r="A143">
        <v>9.5013949780789156E-2</v>
      </c>
      <c r="B143">
        <v>-191.43</v>
      </c>
      <c r="C143">
        <v>8.312271727019499E-2</v>
      </c>
      <c r="D143">
        <v>-33.467966666666669</v>
      </c>
      <c r="E143">
        <v>0.17541390758412856</v>
      </c>
      <c r="F143">
        <v>217.4</v>
      </c>
      <c r="G143">
        <v>9.0014001400140001E-2</v>
      </c>
      <c r="H143">
        <v>-17.685199999999998</v>
      </c>
      <c r="I143">
        <v>0.16001402946186993</v>
      </c>
      <c r="J143">
        <v>-35.020000000000003</v>
      </c>
    </row>
    <row r="144" spans="1:10" x14ac:dyDescent="0.35">
      <c r="A144">
        <v>9.6014049422080514E-2</v>
      </c>
      <c r="B144">
        <v>-195.36333333333329</v>
      </c>
      <c r="C144">
        <v>8.4122879536410677E-2</v>
      </c>
      <c r="D144">
        <v>-33.37533333333333</v>
      </c>
      <c r="E144">
        <v>0.17641407835258666</v>
      </c>
      <c r="F144">
        <v>217.3</v>
      </c>
      <c r="G144">
        <v>9.1014101410141005E-2</v>
      </c>
      <c r="H144">
        <v>-17.682400000000001</v>
      </c>
      <c r="I144">
        <v>0.16101412967231185</v>
      </c>
      <c r="J144">
        <v>-35.058</v>
      </c>
    </row>
    <row r="145" spans="1:10" x14ac:dyDescent="0.35">
      <c r="A145">
        <v>9.7014149063371871E-2</v>
      </c>
      <c r="B145">
        <v>-199.29666666666671</v>
      </c>
      <c r="C145">
        <v>8.5123041802626337E-2</v>
      </c>
      <c r="D145">
        <v>-33.282699999999998</v>
      </c>
      <c r="E145">
        <v>0.1774142491210447</v>
      </c>
      <c r="F145">
        <v>217.2</v>
      </c>
      <c r="G145">
        <v>9.2014201420142008E-2</v>
      </c>
      <c r="H145">
        <v>-17.679600000000001</v>
      </c>
      <c r="I145">
        <v>0.16201422988275377</v>
      </c>
      <c r="J145">
        <v>-35.095999999999997</v>
      </c>
    </row>
    <row r="146" spans="1:10" x14ac:dyDescent="0.35">
      <c r="A146">
        <v>9.8014248704663229E-2</v>
      </c>
      <c r="B146">
        <v>-203.23</v>
      </c>
      <c r="C146">
        <v>8.6123204068842024E-2</v>
      </c>
      <c r="D146">
        <v>-33.565624999999997</v>
      </c>
      <c r="E146">
        <v>0.17841441988950277</v>
      </c>
      <c r="F146">
        <v>217.1</v>
      </c>
      <c r="G146">
        <v>9.3014301430143012E-2</v>
      </c>
      <c r="H146">
        <v>-17.6768</v>
      </c>
      <c r="I146">
        <v>0.16301433009319571</v>
      </c>
      <c r="J146">
        <v>-35.134</v>
      </c>
    </row>
    <row r="147" spans="1:10" x14ac:dyDescent="0.35">
      <c r="A147">
        <v>9.9014348345954586E-2</v>
      </c>
      <c r="B147">
        <v>-205.07666666666671</v>
      </c>
      <c r="C147">
        <v>8.7123366335057711E-2</v>
      </c>
      <c r="D147">
        <v>-33.848550000000003</v>
      </c>
      <c r="E147">
        <v>0.17941459065796081</v>
      </c>
      <c r="F147">
        <v>217</v>
      </c>
      <c r="G147">
        <v>9.4014401440144016E-2</v>
      </c>
      <c r="H147">
        <v>-17.673999999999999</v>
      </c>
      <c r="I147">
        <v>0.16401443030363763</v>
      </c>
      <c r="J147">
        <v>-35.171999999999997</v>
      </c>
    </row>
    <row r="148" spans="1:10" x14ac:dyDescent="0.35">
      <c r="A148">
        <v>0.10001444798724592</v>
      </c>
      <c r="B148">
        <v>-206.92333333333329</v>
      </c>
      <c r="C148">
        <v>8.8123528601273371E-2</v>
      </c>
      <c r="D148">
        <v>-34.131474999999988</v>
      </c>
      <c r="E148">
        <v>0.18041476142641888</v>
      </c>
      <c r="F148">
        <v>216.9</v>
      </c>
      <c r="G148">
        <v>9.501450145014502E-2</v>
      </c>
      <c r="H148">
        <v>-17.671199999999999</v>
      </c>
      <c r="I148">
        <v>0.16501453051407958</v>
      </c>
      <c r="J148">
        <v>-35.21</v>
      </c>
    </row>
    <row r="149" spans="1:10" x14ac:dyDescent="0.35">
      <c r="A149">
        <v>0.10101454762853727</v>
      </c>
      <c r="B149">
        <v>-208.77</v>
      </c>
      <c r="C149">
        <v>8.9123690867489058E-2</v>
      </c>
      <c r="D149">
        <v>-34.414400000000001</v>
      </c>
      <c r="E149">
        <v>0.18141493219487695</v>
      </c>
      <c r="F149">
        <v>216.8</v>
      </c>
      <c r="G149">
        <v>9.6014601460146023E-2</v>
      </c>
      <c r="H149">
        <v>-17.668399999999998</v>
      </c>
      <c r="I149">
        <v>0.16601463072452149</v>
      </c>
      <c r="J149">
        <v>-35.247999999999998</v>
      </c>
    </row>
    <row r="150" spans="1:10" x14ac:dyDescent="0.35">
      <c r="A150">
        <v>0.10201464726982863</v>
      </c>
      <c r="B150">
        <v>-206.7166666666667</v>
      </c>
      <c r="C150">
        <v>9.0123853133704745E-2</v>
      </c>
      <c r="D150">
        <v>-34.208399999999997</v>
      </c>
      <c r="E150">
        <v>0.18241510296333502</v>
      </c>
      <c r="F150">
        <v>216.75454545454551</v>
      </c>
      <c r="G150">
        <v>9.7014701470147E-2</v>
      </c>
      <c r="H150">
        <v>-17.665600000000001</v>
      </c>
      <c r="I150">
        <v>0.16701473093496344</v>
      </c>
      <c r="J150">
        <v>-35.286000000000001</v>
      </c>
    </row>
    <row r="151" spans="1:10" x14ac:dyDescent="0.35">
      <c r="A151">
        <v>0.10301474691111999</v>
      </c>
      <c r="B151">
        <v>-204.66333333333341</v>
      </c>
      <c r="C151">
        <v>9.1124015399920405E-2</v>
      </c>
      <c r="D151">
        <v>-34.002400000000002</v>
      </c>
      <c r="E151">
        <v>0.18341527373179306</v>
      </c>
      <c r="F151">
        <v>216.70909090909089</v>
      </c>
      <c r="G151">
        <v>9.8014801480148003E-2</v>
      </c>
      <c r="H151">
        <v>-17.662800000000001</v>
      </c>
      <c r="I151">
        <v>0.16801483114540533</v>
      </c>
      <c r="J151">
        <v>-35.324000000000012</v>
      </c>
    </row>
    <row r="152" spans="1:10" x14ac:dyDescent="0.35">
      <c r="A152">
        <v>0.10401484655241135</v>
      </c>
      <c r="B152">
        <v>-202.61</v>
      </c>
      <c r="C152">
        <v>9.2124177666136092E-2</v>
      </c>
      <c r="D152">
        <v>-33.796399999999998</v>
      </c>
      <c r="E152">
        <v>0.18441544450025113</v>
      </c>
      <c r="F152">
        <v>216.66363636363641</v>
      </c>
      <c r="G152">
        <v>9.9014901490149007E-2</v>
      </c>
      <c r="H152">
        <v>-17.66</v>
      </c>
      <c r="I152">
        <v>0.16901493135584728</v>
      </c>
      <c r="J152">
        <v>-35.362000000000002</v>
      </c>
    </row>
    <row r="153" spans="1:10" x14ac:dyDescent="0.35">
      <c r="A153">
        <v>0.10501494619370268</v>
      </c>
      <c r="B153">
        <v>-199.5566666666667</v>
      </c>
      <c r="C153">
        <v>9.312433993235178E-2</v>
      </c>
      <c r="D153">
        <v>-33.590400000000002</v>
      </c>
      <c r="E153">
        <v>0.18541561526870917</v>
      </c>
      <c r="F153">
        <v>216.6181818181818</v>
      </c>
      <c r="G153">
        <v>0.10001500150015001</v>
      </c>
      <c r="H153">
        <v>-17.6572</v>
      </c>
      <c r="I153">
        <v>0.17001503156628919</v>
      </c>
      <c r="J153">
        <v>-35.400000000000013</v>
      </c>
    </row>
    <row r="154" spans="1:10" x14ac:dyDescent="0.35">
      <c r="A154">
        <v>0.10601504583499403</v>
      </c>
      <c r="B154">
        <v>-196.5033333333333</v>
      </c>
      <c r="C154">
        <v>9.4124502198567439E-2</v>
      </c>
      <c r="D154">
        <v>-33.384399999999999</v>
      </c>
      <c r="E154">
        <v>0.18641578603716724</v>
      </c>
      <c r="F154">
        <v>216.57272727272729</v>
      </c>
      <c r="G154">
        <v>0.10101510151015101</v>
      </c>
      <c r="H154">
        <v>-17.654399999999999</v>
      </c>
      <c r="I154">
        <v>0.17101513177673114</v>
      </c>
      <c r="J154">
        <v>-35.438000000000002</v>
      </c>
    </row>
    <row r="155" spans="1:10" x14ac:dyDescent="0.35">
      <c r="A155">
        <v>0.10701514547628536</v>
      </c>
      <c r="B155">
        <v>-193.45</v>
      </c>
      <c r="C155">
        <v>9.5124664464783126E-2</v>
      </c>
      <c r="D155">
        <v>-33.830233333333332</v>
      </c>
      <c r="E155">
        <v>0.18741595680562531</v>
      </c>
      <c r="F155">
        <v>216.5272727272727</v>
      </c>
      <c r="G155">
        <v>0.10201520152015202</v>
      </c>
      <c r="H155">
        <v>-17.651599999999998</v>
      </c>
      <c r="I155">
        <v>0.17201523198717306</v>
      </c>
      <c r="J155">
        <v>-35.475999999999999</v>
      </c>
    </row>
    <row r="156" spans="1:10" x14ac:dyDescent="0.35">
      <c r="A156">
        <v>0.10801524511757672</v>
      </c>
      <c r="B156">
        <v>-196.26333333333329</v>
      </c>
      <c r="C156">
        <v>9.6124826730998814E-2</v>
      </c>
      <c r="D156">
        <v>-34.276066666666672</v>
      </c>
      <c r="E156">
        <v>0.18841612757408338</v>
      </c>
      <c r="F156">
        <v>216.4818181818182</v>
      </c>
      <c r="G156">
        <v>0.10301530153015302</v>
      </c>
      <c r="H156">
        <v>-17.648800000000001</v>
      </c>
      <c r="I156">
        <v>0.17301533219761497</v>
      </c>
      <c r="J156">
        <v>-35.514000000000003</v>
      </c>
    </row>
    <row r="157" spans="1:10" x14ac:dyDescent="0.35">
      <c r="A157">
        <v>0.10901534475886808</v>
      </c>
      <c r="B157">
        <v>-199.07666666666671</v>
      </c>
      <c r="C157">
        <v>9.7124988997214473E-2</v>
      </c>
      <c r="D157">
        <v>-34.721899999999998</v>
      </c>
      <c r="E157">
        <v>0.18941629834254142</v>
      </c>
      <c r="F157">
        <v>216.43636363636361</v>
      </c>
      <c r="G157">
        <v>0.10401540154015403</v>
      </c>
      <c r="H157">
        <v>-17.646000000000001</v>
      </c>
      <c r="I157">
        <v>0.17401543240805692</v>
      </c>
      <c r="J157">
        <v>-35.552</v>
      </c>
    </row>
    <row r="158" spans="1:10" x14ac:dyDescent="0.35">
      <c r="A158">
        <v>0.11001544440015944</v>
      </c>
      <c r="B158">
        <v>-201.89</v>
      </c>
      <c r="C158">
        <v>9.812515126343016E-2</v>
      </c>
      <c r="D158">
        <v>-34.737225000000002</v>
      </c>
      <c r="E158">
        <v>0.19041646911099949</v>
      </c>
      <c r="F158">
        <v>216.3909090909091</v>
      </c>
      <c r="G158">
        <v>0.105015501550155</v>
      </c>
      <c r="H158">
        <v>-17.6432</v>
      </c>
      <c r="I158">
        <v>0.17501553261849884</v>
      </c>
      <c r="J158">
        <v>-35.590000000000003</v>
      </c>
    </row>
    <row r="159" spans="1:10" x14ac:dyDescent="0.35">
      <c r="A159">
        <v>0.11101554404145079</v>
      </c>
      <c r="B159">
        <v>-203.79499999999999</v>
      </c>
      <c r="C159">
        <v>9.9125313529645848E-2</v>
      </c>
      <c r="D159">
        <v>-34.752549999999999</v>
      </c>
      <c r="E159">
        <v>0.19141663987945753</v>
      </c>
      <c r="F159">
        <v>216.34545454545449</v>
      </c>
      <c r="G159">
        <v>0.10601560156015601</v>
      </c>
      <c r="H159">
        <v>-17.6404</v>
      </c>
      <c r="I159">
        <v>0.17601563282894078</v>
      </c>
      <c r="J159">
        <v>-35.628</v>
      </c>
    </row>
    <row r="160" spans="1:10" x14ac:dyDescent="0.35">
      <c r="A160">
        <v>0.11201564368274215</v>
      </c>
      <c r="B160">
        <v>-205.7</v>
      </c>
      <c r="C160">
        <v>0.10012547579586151</v>
      </c>
      <c r="D160">
        <v>-34.767874999999997</v>
      </c>
      <c r="E160">
        <v>0.19241681064791563</v>
      </c>
      <c r="F160">
        <v>216.3</v>
      </c>
      <c r="G160">
        <v>0.10701570157015701</v>
      </c>
      <c r="H160">
        <v>-17.637599999999999</v>
      </c>
      <c r="I160">
        <v>0.1770157330393827</v>
      </c>
      <c r="J160">
        <v>-35.665999999999997</v>
      </c>
    </row>
    <row r="161" spans="1:10" x14ac:dyDescent="0.35">
      <c r="A161">
        <v>0.11301574332403351</v>
      </c>
      <c r="B161">
        <v>-204.43799999999999</v>
      </c>
      <c r="C161">
        <v>0.10112563806207719</v>
      </c>
      <c r="D161">
        <v>-34.783200000000001</v>
      </c>
      <c r="E161">
        <v>0.19341698141637367</v>
      </c>
      <c r="F161">
        <v>216.48</v>
      </c>
      <c r="G161">
        <v>0.10801580158015801</v>
      </c>
      <c r="H161">
        <v>-17.634799999999998</v>
      </c>
      <c r="I161">
        <v>0.17801583324982465</v>
      </c>
      <c r="J161">
        <v>-35.704000000000001</v>
      </c>
    </row>
    <row r="162" spans="1:10" x14ac:dyDescent="0.35">
      <c r="A162">
        <v>0.11401584296532484</v>
      </c>
      <c r="B162">
        <v>-203.17599999999999</v>
      </c>
      <c r="C162">
        <v>0.10212580032829288</v>
      </c>
      <c r="D162">
        <v>-34.706200000000003</v>
      </c>
      <c r="E162">
        <v>0.19441715218483174</v>
      </c>
      <c r="F162">
        <v>216.66</v>
      </c>
      <c r="G162">
        <v>0.10901590159015902</v>
      </c>
      <c r="H162">
        <v>-17.632000000000001</v>
      </c>
      <c r="I162">
        <v>0.17901593346026656</v>
      </c>
      <c r="J162">
        <v>-35.741999999999997</v>
      </c>
    </row>
    <row r="163" spans="1:10" x14ac:dyDescent="0.35">
      <c r="A163">
        <v>0.1150159426066162</v>
      </c>
      <c r="B163">
        <v>-201.91399999999999</v>
      </c>
      <c r="C163">
        <v>0.10312596259450857</v>
      </c>
      <c r="D163">
        <v>-34.629199999999997</v>
      </c>
      <c r="E163">
        <v>0.19541732295328978</v>
      </c>
      <c r="F163">
        <v>216.84</v>
      </c>
      <c r="G163">
        <v>0.11001600160016002</v>
      </c>
      <c r="H163">
        <v>-17.629200000000001</v>
      </c>
      <c r="I163">
        <v>0.18001603367070851</v>
      </c>
      <c r="J163">
        <v>-35.78</v>
      </c>
    </row>
    <row r="164" spans="1:10" x14ac:dyDescent="0.35">
      <c r="A164">
        <v>0.11601604224790756</v>
      </c>
      <c r="B164">
        <v>-200.65199999999999</v>
      </c>
      <c r="C164">
        <v>0.10412612486072423</v>
      </c>
      <c r="D164">
        <v>-34.552199999999999</v>
      </c>
      <c r="E164">
        <v>0.19641749372174785</v>
      </c>
      <c r="F164">
        <v>217.02</v>
      </c>
      <c r="G164">
        <v>0.11101610161016102</v>
      </c>
      <c r="H164">
        <v>-17.6264</v>
      </c>
      <c r="I164">
        <v>0.1810161338811504</v>
      </c>
      <c r="J164">
        <v>-35.749000000000002</v>
      </c>
    </row>
    <row r="165" spans="1:10" x14ac:dyDescent="0.35">
      <c r="A165">
        <v>0.11701614188919891</v>
      </c>
      <c r="B165">
        <v>-199.39</v>
      </c>
      <c r="C165">
        <v>0.10512628712693992</v>
      </c>
      <c r="D165">
        <v>-34.2684</v>
      </c>
      <c r="E165">
        <v>0.19741766449020592</v>
      </c>
      <c r="F165">
        <v>217.2</v>
      </c>
      <c r="G165">
        <v>0.112016201620162</v>
      </c>
      <c r="H165">
        <v>-17.6236</v>
      </c>
      <c r="I165">
        <v>0.18201623409159234</v>
      </c>
      <c r="J165">
        <v>-35.718000000000004</v>
      </c>
    </row>
    <row r="166" spans="1:10" x14ac:dyDescent="0.35">
      <c r="A166">
        <v>0.11801624153049024</v>
      </c>
      <c r="B166">
        <v>-203.0575</v>
      </c>
      <c r="C166">
        <v>0.1061264493931556</v>
      </c>
      <c r="D166">
        <v>-33.9846</v>
      </c>
      <c r="E166">
        <v>0.19841783525866399</v>
      </c>
      <c r="F166">
        <v>217.38</v>
      </c>
      <c r="G166">
        <v>0.113016301630163</v>
      </c>
      <c r="H166">
        <v>-17.620799999999999</v>
      </c>
      <c r="I166">
        <v>0.18301633430203426</v>
      </c>
      <c r="J166">
        <v>-35.686999999999998</v>
      </c>
    </row>
    <row r="167" spans="1:10" x14ac:dyDescent="0.35">
      <c r="A167">
        <v>0.1190163411717816</v>
      </c>
      <c r="B167">
        <v>-206.72499999999999</v>
      </c>
      <c r="C167">
        <v>0.10712661165937126</v>
      </c>
      <c r="D167">
        <v>-33.700800000000001</v>
      </c>
      <c r="E167">
        <v>0.19941800602712204</v>
      </c>
      <c r="F167">
        <v>217.56</v>
      </c>
      <c r="G167">
        <v>0.11401640164016401</v>
      </c>
      <c r="H167">
        <v>-17.617999999999999</v>
      </c>
      <c r="I167">
        <v>0.18401643451247618</v>
      </c>
      <c r="J167">
        <v>-35.655999999999999</v>
      </c>
    </row>
    <row r="168" spans="1:10" x14ac:dyDescent="0.35">
      <c r="A168">
        <v>0.12001644081307296</v>
      </c>
      <c r="B168">
        <v>-210.39250000000001</v>
      </c>
      <c r="C168">
        <v>0.10812677392558695</v>
      </c>
      <c r="D168">
        <v>-33.417000000000002</v>
      </c>
      <c r="E168">
        <v>0.20041817679558011</v>
      </c>
      <c r="F168">
        <v>217.74</v>
      </c>
      <c r="G168">
        <v>0.11501650165016501</v>
      </c>
      <c r="H168">
        <v>-17.615200000000002</v>
      </c>
      <c r="I168">
        <v>0.18501653472291812</v>
      </c>
      <c r="J168">
        <v>-35.625</v>
      </c>
    </row>
    <row r="169" spans="1:10" x14ac:dyDescent="0.35">
      <c r="A169">
        <v>0.12101654045436429</v>
      </c>
      <c r="B169">
        <v>-214.06</v>
      </c>
      <c r="C169">
        <v>0.10912693619180264</v>
      </c>
      <c r="D169">
        <v>-33.594250000000002</v>
      </c>
      <c r="E169">
        <v>0.20141834756403817</v>
      </c>
      <c r="F169">
        <v>217.92</v>
      </c>
      <c r="G169">
        <v>0.11601660166016602</v>
      </c>
      <c r="H169">
        <v>-17.612400000000001</v>
      </c>
      <c r="I169">
        <v>0.18601663493336004</v>
      </c>
      <c r="J169">
        <v>-35.594000000000001</v>
      </c>
    </row>
    <row r="170" spans="1:10" x14ac:dyDescent="0.35">
      <c r="A170">
        <v>0.12201664009565565</v>
      </c>
      <c r="B170">
        <v>-208.87666666666669</v>
      </c>
      <c r="C170">
        <v>0.1101270984580183</v>
      </c>
      <c r="D170">
        <v>-33.771500000000003</v>
      </c>
      <c r="E170">
        <v>0.20241851833249624</v>
      </c>
      <c r="F170">
        <v>218.1</v>
      </c>
      <c r="G170">
        <v>0.11701670167016702</v>
      </c>
      <c r="H170">
        <v>-17.6096</v>
      </c>
      <c r="I170">
        <v>0.18701673514380199</v>
      </c>
      <c r="J170">
        <v>-35.563000000000002</v>
      </c>
    </row>
    <row r="171" spans="1:10" x14ac:dyDescent="0.35">
      <c r="A171">
        <v>0.123016739736947</v>
      </c>
      <c r="B171">
        <v>-203.6933333333333</v>
      </c>
      <c r="C171">
        <v>0.11112726072423398</v>
      </c>
      <c r="D171">
        <v>-33.948749999999997</v>
      </c>
      <c r="E171">
        <v>0.20341868910095429</v>
      </c>
      <c r="F171">
        <v>217.82727272727271</v>
      </c>
      <c r="G171">
        <v>0.11801680168016802</v>
      </c>
      <c r="H171">
        <v>-17.6068</v>
      </c>
      <c r="I171">
        <v>0.18801683535424391</v>
      </c>
      <c r="J171">
        <v>-35.531999999999996</v>
      </c>
    </row>
    <row r="172" spans="1:10" x14ac:dyDescent="0.35">
      <c r="A172">
        <v>0.12401683937823836</v>
      </c>
      <c r="B172">
        <v>-198.51</v>
      </c>
      <c r="C172">
        <v>0.11212742299044967</v>
      </c>
      <c r="D172">
        <v>-34.125999999999998</v>
      </c>
      <c r="E172">
        <v>0.20441885986941236</v>
      </c>
      <c r="F172">
        <v>217.55454545454549</v>
      </c>
      <c r="G172">
        <v>0.11901690169016903</v>
      </c>
      <c r="H172">
        <v>-17.603999999999999</v>
      </c>
      <c r="I172">
        <v>0.18901693556468585</v>
      </c>
      <c r="J172">
        <v>-35.500999999999998</v>
      </c>
    </row>
    <row r="173" spans="1:10" x14ac:dyDescent="0.35">
      <c r="A173">
        <v>0.1250169390195297</v>
      </c>
      <c r="B173">
        <v>-200.76249999999999</v>
      </c>
      <c r="C173">
        <v>0.11312758525666533</v>
      </c>
      <c r="D173">
        <v>-33.692974999999997</v>
      </c>
      <c r="E173">
        <v>0.2054190306378704</v>
      </c>
      <c r="F173">
        <v>217.28181818181821</v>
      </c>
      <c r="G173">
        <v>0.12001700170017</v>
      </c>
      <c r="H173">
        <v>-17.601199999999999</v>
      </c>
      <c r="I173">
        <v>0.19001703577512777</v>
      </c>
      <c r="J173">
        <v>-35.47</v>
      </c>
    </row>
    <row r="174" spans="1:10" x14ac:dyDescent="0.35">
      <c r="A174">
        <v>0.12601703866082109</v>
      </c>
      <c r="B174">
        <v>-203.01499999999999</v>
      </c>
      <c r="C174">
        <v>0.11412774752288102</v>
      </c>
      <c r="D174">
        <v>-33.259950000000003</v>
      </c>
      <c r="E174">
        <v>0.20641920140632847</v>
      </c>
      <c r="F174">
        <v>217.0090909090909</v>
      </c>
      <c r="G174">
        <v>0.12101710171017101</v>
      </c>
      <c r="H174">
        <v>-17.598400000000002</v>
      </c>
      <c r="I174">
        <v>0.19101713598556971</v>
      </c>
      <c r="J174">
        <v>-35.439</v>
      </c>
    </row>
    <row r="175" spans="1:10" x14ac:dyDescent="0.35">
      <c r="A175">
        <v>0.12701713830211242</v>
      </c>
      <c r="B175">
        <v>-205.26750000000001</v>
      </c>
      <c r="C175">
        <v>0.11512790978909671</v>
      </c>
      <c r="D175">
        <v>-32.826925000000003</v>
      </c>
      <c r="E175">
        <v>0.20741937217478654</v>
      </c>
      <c r="F175">
        <v>216.73636363636359</v>
      </c>
      <c r="G175">
        <v>0.12201720172017201</v>
      </c>
      <c r="H175">
        <v>-17.595600000000001</v>
      </c>
      <c r="I175">
        <v>0.19201723619601163</v>
      </c>
      <c r="J175">
        <v>-35.408000000000001</v>
      </c>
    </row>
    <row r="176" spans="1:10" x14ac:dyDescent="0.35">
      <c r="A176">
        <v>0.12801723794340375</v>
      </c>
      <c r="B176">
        <v>-207.52</v>
      </c>
      <c r="C176">
        <v>0.11612807205531236</v>
      </c>
      <c r="D176">
        <v>-32.393900000000002</v>
      </c>
      <c r="E176">
        <v>0.20841954294324461</v>
      </c>
      <c r="F176">
        <v>216.4636363636364</v>
      </c>
      <c r="G176">
        <v>0.12301730173017301</v>
      </c>
      <c r="H176">
        <v>-17.5928</v>
      </c>
      <c r="I176">
        <v>0.19301733640645355</v>
      </c>
      <c r="J176">
        <v>-35.377000000000002</v>
      </c>
    </row>
    <row r="177" spans="1:10" x14ac:dyDescent="0.35">
      <c r="A177">
        <v>0.12901733758469514</v>
      </c>
      <c r="B177">
        <v>-207.57</v>
      </c>
      <c r="C177">
        <v>0.11712823432152805</v>
      </c>
      <c r="D177">
        <v>-32.595550000000003</v>
      </c>
      <c r="E177">
        <v>0.20941971371170265</v>
      </c>
      <c r="F177">
        <v>216.19090909090909</v>
      </c>
      <c r="G177">
        <v>0.12401740174017402</v>
      </c>
      <c r="H177">
        <v>-17.59</v>
      </c>
      <c r="I177">
        <v>0.19401743661689547</v>
      </c>
      <c r="J177">
        <v>-35.345999999999997</v>
      </c>
    </row>
    <row r="178" spans="1:10" x14ac:dyDescent="0.35">
      <c r="A178">
        <v>0.13001743722598647</v>
      </c>
      <c r="B178">
        <v>-207.62</v>
      </c>
      <c r="C178">
        <v>0.11812839658774374</v>
      </c>
      <c r="D178">
        <v>-32.797199999999997</v>
      </c>
      <c r="E178">
        <v>0.21041988448016072</v>
      </c>
      <c r="F178">
        <v>215.91818181818181</v>
      </c>
      <c r="G178">
        <v>0.12501750175017501</v>
      </c>
      <c r="H178">
        <v>-17.587199999999999</v>
      </c>
      <c r="I178">
        <v>0.19501753682733741</v>
      </c>
      <c r="J178">
        <v>-35.314999999999998</v>
      </c>
    </row>
    <row r="179" spans="1:10" x14ac:dyDescent="0.35">
      <c r="A179">
        <v>0.1310175368672778</v>
      </c>
      <c r="B179">
        <v>-207.67</v>
      </c>
      <c r="C179">
        <v>0.1191285588539594</v>
      </c>
      <c r="D179">
        <v>-32.998849999999997</v>
      </c>
      <c r="E179">
        <v>0.21142005524861879</v>
      </c>
      <c r="F179">
        <v>215.6454545454545</v>
      </c>
      <c r="G179">
        <v>0.12601760176017601</v>
      </c>
      <c r="H179">
        <v>-17.584399999999999</v>
      </c>
      <c r="I179">
        <v>0.19601763703777933</v>
      </c>
      <c r="J179">
        <v>-35.283999999999999</v>
      </c>
    </row>
    <row r="180" spans="1:10" x14ac:dyDescent="0.35">
      <c r="A180">
        <v>0.13201763650856918</v>
      </c>
      <c r="B180">
        <v>-207.72</v>
      </c>
      <c r="C180">
        <v>0.12012872112017509</v>
      </c>
      <c r="D180">
        <v>-33.200499999999998</v>
      </c>
      <c r="E180">
        <v>0.21242022601707686</v>
      </c>
      <c r="F180">
        <v>215.3727272727273</v>
      </c>
      <c r="G180">
        <v>0.12701770177017702</v>
      </c>
      <c r="H180">
        <v>-17.581600000000002</v>
      </c>
      <c r="I180">
        <v>0.19701773724822125</v>
      </c>
      <c r="J180">
        <v>-35.253</v>
      </c>
    </row>
    <row r="181" spans="1:10" x14ac:dyDescent="0.35">
      <c r="A181">
        <v>0.13301773614986051</v>
      </c>
      <c r="B181">
        <v>-208.41749999999999</v>
      </c>
      <c r="C181">
        <v>0.12112888338639077</v>
      </c>
      <c r="D181">
        <v>-33.137124999999997</v>
      </c>
      <c r="E181">
        <v>0.2134203967855349</v>
      </c>
      <c r="F181">
        <v>215.1</v>
      </c>
      <c r="G181">
        <v>0.12801780178017802</v>
      </c>
      <c r="H181">
        <v>-17.578800000000001</v>
      </c>
      <c r="I181">
        <v>0.19801783745866319</v>
      </c>
      <c r="J181">
        <v>-35.221999999999987</v>
      </c>
    </row>
    <row r="182" spans="1:10" x14ac:dyDescent="0.35">
      <c r="A182">
        <v>0.13401783579115184</v>
      </c>
      <c r="B182">
        <v>-209.11500000000001</v>
      </c>
      <c r="C182">
        <v>0.12212904565260643</v>
      </c>
      <c r="D182">
        <v>-33.073749999999997</v>
      </c>
      <c r="E182">
        <v>0.21442056755399297</v>
      </c>
      <c r="F182">
        <v>215.39</v>
      </c>
      <c r="G182">
        <v>0.12901790179017902</v>
      </c>
      <c r="H182">
        <v>-17.576000000000001</v>
      </c>
      <c r="I182">
        <v>0.19901793766910511</v>
      </c>
      <c r="J182">
        <v>-35.191000000000003</v>
      </c>
    </row>
    <row r="183" spans="1:10" x14ac:dyDescent="0.35">
      <c r="A183">
        <v>0.13501793543244323</v>
      </c>
      <c r="B183">
        <v>-209.8125</v>
      </c>
      <c r="C183">
        <v>0.12312920791882212</v>
      </c>
      <c r="D183">
        <v>-33.010375000000003</v>
      </c>
      <c r="E183">
        <v>0.21542073832245104</v>
      </c>
      <c r="F183">
        <v>215.68</v>
      </c>
      <c r="G183">
        <v>0.13001800180018003</v>
      </c>
      <c r="H183">
        <v>-17.5732</v>
      </c>
      <c r="I183">
        <v>0.20001803787954706</v>
      </c>
      <c r="J183">
        <v>-35.159999999999997</v>
      </c>
    </row>
    <row r="184" spans="1:10" x14ac:dyDescent="0.35">
      <c r="A184">
        <v>0.13601803507373456</v>
      </c>
      <c r="B184">
        <v>-210.51</v>
      </c>
      <c r="C184">
        <v>0.12412937018503781</v>
      </c>
      <c r="D184">
        <v>-32.947000000000003</v>
      </c>
      <c r="E184">
        <v>0.21642090909090908</v>
      </c>
      <c r="F184">
        <v>215.97</v>
      </c>
      <c r="G184">
        <v>0.13101810181018103</v>
      </c>
      <c r="H184">
        <v>-17.570399999999999</v>
      </c>
      <c r="I184">
        <v>0.20101813808998897</v>
      </c>
      <c r="J184">
        <v>-35.182499999999997</v>
      </c>
    </row>
    <row r="185" spans="1:10" x14ac:dyDescent="0.35">
      <c r="A185">
        <v>0.13701813471502594</v>
      </c>
      <c r="B185">
        <v>-209.41</v>
      </c>
      <c r="C185">
        <v>0.12512953245125347</v>
      </c>
      <c r="D185">
        <v>-33.53593333333334</v>
      </c>
      <c r="E185">
        <v>0.21742107985936715</v>
      </c>
      <c r="F185">
        <v>216.26</v>
      </c>
      <c r="G185">
        <v>0.13201820182018204</v>
      </c>
      <c r="H185">
        <v>-17.567599999999999</v>
      </c>
      <c r="I185">
        <v>0.20201823830043092</v>
      </c>
      <c r="J185">
        <v>-35.204999999999998</v>
      </c>
    </row>
    <row r="186" spans="1:10" x14ac:dyDescent="0.35">
      <c r="A186">
        <v>0.13801823435631727</v>
      </c>
      <c r="B186">
        <v>-208.31</v>
      </c>
      <c r="C186">
        <v>0.12612969471746915</v>
      </c>
      <c r="D186">
        <v>-34.124866666666662</v>
      </c>
      <c r="E186">
        <v>0.21842125062782522</v>
      </c>
      <c r="F186">
        <v>216.55</v>
      </c>
      <c r="G186">
        <v>0.13301830183018304</v>
      </c>
      <c r="H186">
        <v>-17.564800000000002</v>
      </c>
      <c r="I186">
        <v>0.20301833851087284</v>
      </c>
      <c r="J186">
        <v>-35.227499999999999</v>
      </c>
    </row>
    <row r="187" spans="1:10" x14ac:dyDescent="0.35">
      <c r="A187">
        <v>0.13901833399760866</v>
      </c>
      <c r="B187">
        <v>-207.21</v>
      </c>
      <c r="C187">
        <v>0.12712985698368484</v>
      </c>
      <c r="D187">
        <v>-34.713799999999999</v>
      </c>
      <c r="E187">
        <v>0.21942142139628326</v>
      </c>
      <c r="F187">
        <v>216.84</v>
      </c>
      <c r="G187">
        <v>0.13401840184018404</v>
      </c>
      <c r="H187">
        <v>-17.562000000000001</v>
      </c>
      <c r="I187">
        <v>0.20401843872131475</v>
      </c>
      <c r="J187">
        <v>-35.25</v>
      </c>
    </row>
    <row r="188" spans="1:10" x14ac:dyDescent="0.35">
      <c r="A188">
        <v>0.14001843363889999</v>
      </c>
      <c r="B188">
        <v>-206.11</v>
      </c>
      <c r="C188">
        <v>0.1281300192499005</v>
      </c>
      <c r="D188">
        <v>-34.653849999999998</v>
      </c>
      <c r="E188">
        <v>0.22042159216474133</v>
      </c>
      <c r="F188">
        <v>217.13</v>
      </c>
      <c r="G188">
        <v>0.13501850185018499</v>
      </c>
      <c r="H188">
        <v>-17.559200000000001</v>
      </c>
      <c r="I188">
        <v>0.2050185389317567</v>
      </c>
      <c r="J188">
        <v>-35.272500000000001</v>
      </c>
    </row>
    <row r="189" spans="1:10" x14ac:dyDescent="0.35">
      <c r="A189">
        <v>0.14101853328019132</v>
      </c>
      <c r="B189">
        <v>-205.5575</v>
      </c>
      <c r="C189">
        <v>0.12913018151611619</v>
      </c>
      <c r="D189">
        <v>-34.593899999999998</v>
      </c>
      <c r="E189">
        <v>0.2214217629331994</v>
      </c>
      <c r="F189">
        <v>217.42</v>
      </c>
      <c r="G189">
        <v>0.13601860186018599</v>
      </c>
      <c r="H189">
        <v>-17.5564</v>
      </c>
      <c r="I189">
        <v>0.20601863914219862</v>
      </c>
      <c r="J189">
        <v>-35.294999999999987</v>
      </c>
    </row>
    <row r="190" spans="1:10" x14ac:dyDescent="0.35">
      <c r="A190">
        <v>0.14201863292148265</v>
      </c>
      <c r="B190">
        <v>-205.005</v>
      </c>
      <c r="C190">
        <v>0.13013034378233188</v>
      </c>
      <c r="D190">
        <v>-34.533949999999997</v>
      </c>
      <c r="E190">
        <v>0.22242193370165747</v>
      </c>
      <c r="F190">
        <v>217.71</v>
      </c>
      <c r="G190">
        <v>0.137018701870187</v>
      </c>
      <c r="H190">
        <v>-17.553599999999999</v>
      </c>
      <c r="I190">
        <v>0.20701873935264054</v>
      </c>
      <c r="J190">
        <v>-35.317500000000003</v>
      </c>
    </row>
    <row r="191" spans="1:10" x14ac:dyDescent="0.35">
      <c r="A191">
        <v>0.14301873256277403</v>
      </c>
      <c r="B191">
        <v>-204.45249999999999</v>
      </c>
      <c r="C191">
        <v>0.13113050604854753</v>
      </c>
      <c r="D191">
        <v>-34.473999999999997</v>
      </c>
      <c r="E191">
        <v>0.22342210447011551</v>
      </c>
      <c r="F191">
        <v>218</v>
      </c>
      <c r="G191">
        <v>0.138018801880188</v>
      </c>
      <c r="H191">
        <v>-17.550799999999999</v>
      </c>
      <c r="I191">
        <v>0.20801883956308245</v>
      </c>
      <c r="J191">
        <v>-35.340000000000003</v>
      </c>
    </row>
    <row r="192" spans="1:10" x14ac:dyDescent="0.35">
      <c r="A192">
        <v>0.14401883220406536</v>
      </c>
      <c r="B192">
        <v>-203.9</v>
      </c>
      <c r="C192">
        <v>0.13213066831476322</v>
      </c>
      <c r="D192">
        <v>-34.356774999999999</v>
      </c>
      <c r="E192">
        <v>0.22442227523857358</v>
      </c>
      <c r="F192">
        <v>218.0363636363636</v>
      </c>
      <c r="G192">
        <v>0.13901890189018901</v>
      </c>
      <c r="H192">
        <v>-17.547999999999998</v>
      </c>
      <c r="I192">
        <v>0.2090189397735244</v>
      </c>
      <c r="J192">
        <v>-35.362499999999997</v>
      </c>
    </row>
    <row r="193" spans="1:10" x14ac:dyDescent="0.35">
      <c r="A193">
        <v>0.14501893184535675</v>
      </c>
      <c r="B193">
        <v>-203.23</v>
      </c>
      <c r="C193">
        <v>0.13313083058097891</v>
      </c>
      <c r="D193">
        <v>-34.239549999999987</v>
      </c>
      <c r="E193">
        <v>0.22542244600703165</v>
      </c>
      <c r="F193">
        <v>218.07272727272729</v>
      </c>
      <c r="G193">
        <v>0.14001900190019001</v>
      </c>
      <c r="H193">
        <v>-17.545200000000001</v>
      </c>
      <c r="I193">
        <v>0.21001903998396632</v>
      </c>
      <c r="J193">
        <v>-35.384999999999998</v>
      </c>
    </row>
    <row r="194" spans="1:10" x14ac:dyDescent="0.35">
      <c r="A194">
        <v>0.14601903148664808</v>
      </c>
      <c r="B194">
        <v>-202.56</v>
      </c>
      <c r="C194">
        <v>0.1341309928471946</v>
      </c>
      <c r="D194">
        <v>-34.122324999999996</v>
      </c>
      <c r="E194">
        <v>0.22642261677548969</v>
      </c>
      <c r="F194">
        <v>218.1090909090909</v>
      </c>
      <c r="G194">
        <v>0.14101910191019101</v>
      </c>
      <c r="H194">
        <v>-17.542400000000001</v>
      </c>
      <c r="I194">
        <v>0.21101914019440826</v>
      </c>
      <c r="J194">
        <v>-35.407499999999999</v>
      </c>
    </row>
    <row r="195" spans="1:10" x14ac:dyDescent="0.35">
      <c r="A195">
        <v>0.14701913112793946</v>
      </c>
      <c r="B195">
        <v>-201.89</v>
      </c>
      <c r="C195">
        <v>0.13513115511341026</v>
      </c>
      <c r="D195">
        <v>-34.005099999999999</v>
      </c>
      <c r="E195">
        <v>0.22742278754394776</v>
      </c>
      <c r="F195">
        <v>218.14545454545461</v>
      </c>
      <c r="G195">
        <v>0.14201920192019202</v>
      </c>
      <c r="H195">
        <v>-17.5396</v>
      </c>
      <c r="I195">
        <v>0.21201924040485018</v>
      </c>
      <c r="J195">
        <v>-35.43</v>
      </c>
    </row>
    <row r="196" spans="1:10" x14ac:dyDescent="0.35">
      <c r="A196">
        <v>0.14801923076923079</v>
      </c>
      <c r="B196">
        <v>-201.22</v>
      </c>
      <c r="C196">
        <v>0.13613131737962594</v>
      </c>
      <c r="D196">
        <v>-34.248575000000002</v>
      </c>
      <c r="E196">
        <v>0.22842295831240583</v>
      </c>
      <c r="F196">
        <v>218.18181818181819</v>
      </c>
      <c r="G196">
        <v>0.14301930193019302</v>
      </c>
      <c r="H196">
        <v>-17.536799999999999</v>
      </c>
      <c r="I196">
        <v>0.21301934061529212</v>
      </c>
      <c r="J196">
        <v>-35.452500000000001</v>
      </c>
    </row>
    <row r="197" spans="1:10" x14ac:dyDescent="0.35">
      <c r="A197">
        <v>0.14901933041052212</v>
      </c>
      <c r="B197">
        <v>-201.6575</v>
      </c>
      <c r="C197">
        <v>0.13713147964584163</v>
      </c>
      <c r="D197">
        <v>-34.492049999999999</v>
      </c>
      <c r="E197">
        <v>0.22942312908086387</v>
      </c>
      <c r="F197">
        <v>218.21818181818179</v>
      </c>
      <c r="G197">
        <v>0.14401940194019403</v>
      </c>
      <c r="H197">
        <v>-17.533999999999999</v>
      </c>
      <c r="I197">
        <v>0.21401944082573404</v>
      </c>
      <c r="J197">
        <v>-35.475000000000001</v>
      </c>
    </row>
    <row r="198" spans="1:10" x14ac:dyDescent="0.35">
      <c r="A198">
        <v>0.15001943005181351</v>
      </c>
      <c r="B198">
        <v>-202.095</v>
      </c>
      <c r="C198">
        <v>0.13813164191205732</v>
      </c>
      <c r="D198">
        <v>-34.735525000000003</v>
      </c>
      <c r="E198">
        <v>0.23042329984932194</v>
      </c>
      <c r="F198">
        <v>218.25454545454551</v>
      </c>
      <c r="G198">
        <v>0.14501950195019503</v>
      </c>
      <c r="H198">
        <v>-17.531199999999998</v>
      </c>
      <c r="I198">
        <v>0.21501954103617596</v>
      </c>
      <c r="J198">
        <v>-35.497500000000002</v>
      </c>
    </row>
    <row r="199" spans="1:10" x14ac:dyDescent="0.35">
      <c r="A199">
        <v>0.15101952969310484</v>
      </c>
      <c r="B199">
        <v>-202.5325</v>
      </c>
      <c r="C199">
        <v>0.13913180417827298</v>
      </c>
      <c r="D199">
        <v>-34.978999999999999</v>
      </c>
      <c r="E199">
        <v>0.23142347061778001</v>
      </c>
      <c r="F199">
        <v>218.29090909090911</v>
      </c>
      <c r="G199">
        <v>0.14601960196019603</v>
      </c>
      <c r="H199">
        <v>-17.528400000000001</v>
      </c>
      <c r="I199">
        <v>0.21601964124661791</v>
      </c>
      <c r="J199">
        <v>-35.520000000000003</v>
      </c>
    </row>
    <row r="200" spans="1:10" x14ac:dyDescent="0.35">
      <c r="A200">
        <v>0.15201962933439622</v>
      </c>
      <c r="B200">
        <v>-202.97</v>
      </c>
      <c r="C200">
        <v>0.14013196644448866</v>
      </c>
      <c r="D200">
        <v>-34.441049999999997</v>
      </c>
      <c r="E200">
        <v>0.23242364138623806</v>
      </c>
      <c r="F200">
        <v>218.32727272727271</v>
      </c>
      <c r="G200">
        <v>0.14701970197019704</v>
      </c>
      <c r="H200">
        <v>-17.525600000000001</v>
      </c>
      <c r="I200">
        <v>0.21701974145705982</v>
      </c>
      <c r="J200">
        <v>-35.542499999999997</v>
      </c>
    </row>
    <row r="201" spans="1:10" x14ac:dyDescent="0.35">
      <c r="A201">
        <v>0.15301972897568755</v>
      </c>
      <c r="B201">
        <v>-202.85599999999999</v>
      </c>
      <c r="C201">
        <v>0.14113212871070435</v>
      </c>
      <c r="D201">
        <v>-33.903099999999988</v>
      </c>
      <c r="E201">
        <v>0.23342381215469613</v>
      </c>
      <c r="F201">
        <v>218.3636363636364</v>
      </c>
      <c r="G201">
        <v>0.14801980198019804</v>
      </c>
      <c r="H201">
        <v>-17.5228</v>
      </c>
      <c r="I201">
        <v>0.21801984166750177</v>
      </c>
      <c r="J201">
        <v>-35.564999999999998</v>
      </c>
    </row>
    <row r="202" spans="1:10" x14ac:dyDescent="0.35">
      <c r="A202">
        <v>0.15401982861697888</v>
      </c>
      <c r="B202">
        <v>-202.74199999999999</v>
      </c>
      <c r="C202">
        <v>0.14213229097692004</v>
      </c>
      <c r="D202">
        <v>-33.36515</v>
      </c>
      <c r="E202">
        <v>0.23442398292315419</v>
      </c>
      <c r="F202">
        <v>218.4</v>
      </c>
      <c r="G202">
        <v>0.14901990199019904</v>
      </c>
      <c r="H202">
        <v>-17.52</v>
      </c>
      <c r="I202">
        <v>0.21901994187794366</v>
      </c>
      <c r="J202">
        <v>-35.587499999999999</v>
      </c>
    </row>
    <row r="203" spans="1:10" x14ac:dyDescent="0.35">
      <c r="A203">
        <v>0.15501992825827021</v>
      </c>
      <c r="B203">
        <v>-202.62799999999999</v>
      </c>
      <c r="C203">
        <v>0.1431324532431357</v>
      </c>
      <c r="D203">
        <v>-32.827199999999998</v>
      </c>
      <c r="E203">
        <v>0.23542415369161226</v>
      </c>
      <c r="F203">
        <v>218.3909090909091</v>
      </c>
      <c r="G203">
        <v>0.15002000200019999</v>
      </c>
      <c r="H203">
        <v>-17.516999999999999</v>
      </c>
      <c r="I203">
        <v>0.2200200420883856</v>
      </c>
      <c r="J203">
        <v>-35.61</v>
      </c>
    </row>
    <row r="204" spans="1:10" x14ac:dyDescent="0.35">
      <c r="A204">
        <v>0.1560200278995616</v>
      </c>
      <c r="B204">
        <v>-202.51400000000001</v>
      </c>
      <c r="C204">
        <v>0.14413261550935139</v>
      </c>
      <c r="D204">
        <v>-32.897660000000002</v>
      </c>
      <c r="E204">
        <v>0.23642432446007031</v>
      </c>
      <c r="F204">
        <v>218.3818181818182</v>
      </c>
      <c r="G204">
        <v>0.151020102010201</v>
      </c>
      <c r="H204">
        <v>-17.513999999999999</v>
      </c>
      <c r="I204">
        <v>0.22102014229882752</v>
      </c>
      <c r="J204">
        <v>-35.585500000000003</v>
      </c>
    </row>
    <row r="205" spans="1:10" x14ac:dyDescent="0.35">
      <c r="A205">
        <v>0.15702012754085293</v>
      </c>
      <c r="B205">
        <v>-202.4</v>
      </c>
      <c r="C205">
        <v>0.14513277777556707</v>
      </c>
      <c r="D205">
        <v>-32.968119999999999</v>
      </c>
      <c r="E205">
        <v>0.23742449522852838</v>
      </c>
      <c r="F205">
        <v>218.3727272727273</v>
      </c>
      <c r="G205">
        <v>0.152020202020202</v>
      </c>
      <c r="H205">
        <v>-17.510999999999999</v>
      </c>
      <c r="I205">
        <v>0.22202024250926947</v>
      </c>
      <c r="J205">
        <v>-35.561</v>
      </c>
    </row>
    <row r="206" spans="1:10" x14ac:dyDescent="0.35">
      <c r="A206">
        <v>0.15802022718214431</v>
      </c>
      <c r="B206">
        <v>-203.43</v>
      </c>
      <c r="C206">
        <v>0.14613294004178273</v>
      </c>
      <c r="D206">
        <v>-33.038580000000003</v>
      </c>
      <c r="E206">
        <v>0.23842466599698645</v>
      </c>
      <c r="F206">
        <v>218.3636363636364</v>
      </c>
      <c r="G206">
        <v>0.153020302030203</v>
      </c>
      <c r="H206">
        <v>-17.507999999999999</v>
      </c>
      <c r="I206">
        <v>0.22302034271971138</v>
      </c>
      <c r="J206">
        <v>-35.536499999999997</v>
      </c>
    </row>
    <row r="207" spans="1:10" x14ac:dyDescent="0.35">
      <c r="A207">
        <v>0.15902032682343564</v>
      </c>
      <c r="B207">
        <v>-204.46</v>
      </c>
      <c r="C207">
        <v>0.14713310230799842</v>
      </c>
      <c r="D207">
        <v>-33.109039999999993</v>
      </c>
      <c r="E207">
        <v>0.23942483676544452</v>
      </c>
      <c r="F207">
        <v>218.3545454545455</v>
      </c>
      <c r="G207">
        <v>0.15402040204020401</v>
      </c>
      <c r="H207">
        <v>-17.504999999999999</v>
      </c>
      <c r="I207">
        <v>0.22402044293015333</v>
      </c>
      <c r="J207">
        <v>-35.512</v>
      </c>
    </row>
    <row r="208" spans="1:10" x14ac:dyDescent="0.35">
      <c r="A208">
        <v>0.16002042646472697</v>
      </c>
      <c r="B208">
        <v>-205.49</v>
      </c>
      <c r="C208">
        <v>0.14813326457421408</v>
      </c>
      <c r="D208">
        <v>-33.179499999999997</v>
      </c>
      <c r="E208">
        <v>0.24042500753390256</v>
      </c>
      <c r="F208">
        <v>218.34545454545449</v>
      </c>
      <c r="G208">
        <v>0.15502050205020501</v>
      </c>
      <c r="H208">
        <v>-17.501999999999999</v>
      </c>
      <c r="I208">
        <v>0.22502054314059525</v>
      </c>
      <c r="J208">
        <v>-35.487499999999997</v>
      </c>
    </row>
    <row r="209" spans="1:10" x14ac:dyDescent="0.35">
      <c r="A209">
        <v>0.16102052610601836</v>
      </c>
      <c r="B209">
        <v>-206.1875</v>
      </c>
      <c r="C209">
        <v>0.14913342684042977</v>
      </c>
      <c r="D209">
        <v>-33.575099999999999</v>
      </c>
      <c r="E209">
        <v>0.24142517830236063</v>
      </c>
      <c r="F209">
        <v>218.33636363636359</v>
      </c>
      <c r="G209">
        <v>0.15602060206020602</v>
      </c>
      <c r="H209">
        <v>-17.498999999999999</v>
      </c>
      <c r="I209">
        <v>0.22602064335103719</v>
      </c>
      <c r="J209">
        <v>-35.463000000000001</v>
      </c>
    </row>
    <row r="210" spans="1:10" x14ac:dyDescent="0.35">
      <c r="A210">
        <v>0.16202062574730969</v>
      </c>
      <c r="B210">
        <v>-206.88499999999999</v>
      </c>
      <c r="C210">
        <v>0.15013358910664545</v>
      </c>
      <c r="D210">
        <v>-33.970699999999987</v>
      </c>
      <c r="E210">
        <v>0.2424253490708187</v>
      </c>
      <c r="F210">
        <v>218.32727272727271</v>
      </c>
      <c r="G210">
        <v>0.15702070207020702</v>
      </c>
      <c r="H210">
        <v>-17.495999999999999</v>
      </c>
      <c r="I210">
        <v>0.22702074356147911</v>
      </c>
      <c r="J210">
        <v>-35.438499999999998</v>
      </c>
    </row>
    <row r="211" spans="1:10" x14ac:dyDescent="0.35">
      <c r="A211">
        <v>0.16302072538860107</v>
      </c>
      <c r="B211">
        <v>-207.58250000000001</v>
      </c>
      <c r="C211">
        <v>0.15113375137286114</v>
      </c>
      <c r="D211">
        <v>-34.366300000000003</v>
      </c>
      <c r="E211">
        <v>0.24342551983927674</v>
      </c>
      <c r="F211">
        <v>218.31818181818181</v>
      </c>
      <c r="G211">
        <v>0.15802080208020802</v>
      </c>
      <c r="H211">
        <v>-17.492999999999999</v>
      </c>
      <c r="I211">
        <v>0.22802084377192103</v>
      </c>
      <c r="J211">
        <v>-35.414000000000001</v>
      </c>
    </row>
    <row r="212" spans="1:10" x14ac:dyDescent="0.35">
      <c r="A212">
        <v>0.1640208250298924</v>
      </c>
      <c r="B212">
        <v>-208.28</v>
      </c>
      <c r="C212">
        <v>0.15213391363907683</v>
      </c>
      <c r="D212">
        <v>-34.761899999999997</v>
      </c>
      <c r="E212">
        <v>0.24442569060773481</v>
      </c>
      <c r="F212">
        <v>218.30909090909091</v>
      </c>
      <c r="G212">
        <v>0.15902090209020903</v>
      </c>
      <c r="H212">
        <v>-17.489999999999998</v>
      </c>
      <c r="I212">
        <v>0.22902094398236297</v>
      </c>
      <c r="J212">
        <v>-35.389499999999998</v>
      </c>
    </row>
    <row r="213" spans="1:10" x14ac:dyDescent="0.35">
      <c r="A213">
        <v>0.16502092467118373</v>
      </c>
      <c r="B213">
        <v>-207.26</v>
      </c>
      <c r="C213">
        <v>0.15313407590529252</v>
      </c>
      <c r="D213">
        <v>-34.487650000000002</v>
      </c>
      <c r="E213">
        <v>0.24542586137619288</v>
      </c>
      <c r="F213">
        <v>218.3</v>
      </c>
      <c r="G213">
        <v>0.16002100210021003</v>
      </c>
      <c r="H213">
        <v>-17.486999999999998</v>
      </c>
      <c r="I213">
        <v>0.23002104419280489</v>
      </c>
      <c r="J213">
        <v>-35.364999999999988</v>
      </c>
    </row>
    <row r="214" spans="1:10" x14ac:dyDescent="0.35">
      <c r="A214">
        <v>0.16602102431247512</v>
      </c>
      <c r="B214">
        <v>-206.24</v>
      </c>
      <c r="C214">
        <v>0.15413423817150815</v>
      </c>
      <c r="D214">
        <v>-34.2134</v>
      </c>
      <c r="E214">
        <v>0.24642603214465092</v>
      </c>
      <c r="F214">
        <v>218.23333333333329</v>
      </c>
      <c r="G214">
        <v>0.16102110211021103</v>
      </c>
      <c r="H214">
        <v>-17.484000000000002</v>
      </c>
      <c r="I214">
        <v>0.23102114440324684</v>
      </c>
      <c r="J214">
        <v>-35.340499999999999</v>
      </c>
    </row>
    <row r="215" spans="1:10" x14ac:dyDescent="0.35">
      <c r="A215">
        <v>0.16702112395376645</v>
      </c>
      <c r="B215">
        <v>-205.22</v>
      </c>
      <c r="C215">
        <v>0.15513440043772384</v>
      </c>
      <c r="D215">
        <v>-33.939149999999998</v>
      </c>
      <c r="E215">
        <v>0.24742620291310899</v>
      </c>
      <c r="F215">
        <v>218.16666666666671</v>
      </c>
      <c r="G215">
        <v>0.16202120212021204</v>
      </c>
      <c r="H215">
        <v>-17.481000000000002</v>
      </c>
      <c r="I215">
        <v>0.23202124461368875</v>
      </c>
      <c r="J215">
        <v>-35.316000000000003</v>
      </c>
    </row>
    <row r="216" spans="1:10" x14ac:dyDescent="0.35">
      <c r="A216">
        <v>0.16802122359505783</v>
      </c>
      <c r="B216">
        <v>-204.2</v>
      </c>
      <c r="C216">
        <v>0.15613456270393952</v>
      </c>
      <c r="D216">
        <v>-33.664900000000003</v>
      </c>
      <c r="E216">
        <v>0.24842637368156703</v>
      </c>
      <c r="F216">
        <v>218.1</v>
      </c>
      <c r="G216">
        <v>0.16302130213021304</v>
      </c>
      <c r="H216">
        <v>-17.478000000000002</v>
      </c>
      <c r="I216">
        <v>0.2330213448241307</v>
      </c>
      <c r="J216">
        <v>-35.291499999999999</v>
      </c>
    </row>
    <row r="217" spans="1:10" x14ac:dyDescent="0.35">
      <c r="A217">
        <v>0.16902132323634916</v>
      </c>
      <c r="B217">
        <v>-205.01750000000001</v>
      </c>
      <c r="C217">
        <v>0.15713472497015521</v>
      </c>
      <c r="D217">
        <v>-33.645125</v>
      </c>
      <c r="E217">
        <v>0.24942654445002513</v>
      </c>
      <c r="F217">
        <v>218.0333333333333</v>
      </c>
      <c r="G217">
        <v>0.16402140214021405</v>
      </c>
      <c r="H217">
        <v>-17.475000000000001</v>
      </c>
      <c r="I217">
        <v>0.23402144503457262</v>
      </c>
      <c r="J217">
        <v>-35.267000000000003</v>
      </c>
    </row>
    <row r="218" spans="1:10" x14ac:dyDescent="0.35">
      <c r="A218">
        <v>0.17002142287764055</v>
      </c>
      <c r="B218">
        <v>-205.83500000000001</v>
      </c>
      <c r="C218">
        <v>0.1581348872363709</v>
      </c>
      <c r="D218">
        <v>-33.625349999999997</v>
      </c>
      <c r="E218">
        <v>0.25042671521848314</v>
      </c>
      <c r="F218">
        <v>217.9666666666667</v>
      </c>
      <c r="G218">
        <v>0.16502150215021499</v>
      </c>
      <c r="H218">
        <v>-17.472000000000001</v>
      </c>
      <c r="I218">
        <v>0.23502154524501453</v>
      </c>
      <c r="J218">
        <v>-35.2425</v>
      </c>
    </row>
    <row r="219" spans="1:10" x14ac:dyDescent="0.35">
      <c r="A219">
        <v>0.17102152251893188</v>
      </c>
      <c r="B219">
        <v>-206.6525</v>
      </c>
      <c r="C219">
        <v>0.15913504950258658</v>
      </c>
      <c r="D219">
        <v>-33.605575000000002</v>
      </c>
      <c r="E219">
        <v>0.25142688598694124</v>
      </c>
      <c r="F219">
        <v>217.9</v>
      </c>
      <c r="G219">
        <v>0.166021602160216</v>
      </c>
      <c r="H219">
        <v>-17.469000000000001</v>
      </c>
      <c r="I219">
        <v>0.23602164545545648</v>
      </c>
      <c r="J219">
        <v>-35.218000000000004</v>
      </c>
    </row>
    <row r="220" spans="1:10" x14ac:dyDescent="0.35">
      <c r="A220">
        <v>0.17202162216022321</v>
      </c>
      <c r="B220">
        <v>-207.47</v>
      </c>
      <c r="C220">
        <v>0.16013521176880222</v>
      </c>
      <c r="D220">
        <v>-33.585799999999999</v>
      </c>
      <c r="E220">
        <v>0.25242705675539928</v>
      </c>
      <c r="F220">
        <v>217.83333333333329</v>
      </c>
      <c r="G220">
        <v>0.167021702170217</v>
      </c>
      <c r="H220">
        <v>-17.466000000000001</v>
      </c>
      <c r="I220">
        <v>0.2370217456658984</v>
      </c>
      <c r="J220">
        <v>-35.1935</v>
      </c>
    </row>
    <row r="221" spans="1:10" x14ac:dyDescent="0.35">
      <c r="A221">
        <v>0.17302172180151459</v>
      </c>
      <c r="B221">
        <v>-208.91249999999999</v>
      </c>
      <c r="C221">
        <v>0.1611353740350179</v>
      </c>
      <c r="D221">
        <v>-33.432933333333331</v>
      </c>
      <c r="E221">
        <v>0.25342722752385732</v>
      </c>
      <c r="F221">
        <v>217.76666666666671</v>
      </c>
      <c r="G221">
        <v>0.16802180218021801</v>
      </c>
      <c r="H221">
        <v>-17.463000000000001</v>
      </c>
      <c r="I221">
        <v>0.23802184587634029</v>
      </c>
      <c r="J221">
        <v>-35.168999999999997</v>
      </c>
    </row>
    <row r="222" spans="1:10" x14ac:dyDescent="0.35">
      <c r="A222">
        <v>0.17402182144280592</v>
      </c>
      <c r="B222">
        <v>-210.35499999999999</v>
      </c>
      <c r="C222">
        <v>0.16213553630123359</v>
      </c>
      <c r="D222">
        <v>-33.28006666666667</v>
      </c>
      <c r="E222">
        <v>0.25442739829231542</v>
      </c>
      <c r="F222">
        <v>217.7</v>
      </c>
      <c r="G222">
        <v>0.16902190219021901</v>
      </c>
      <c r="H222">
        <v>-17.46</v>
      </c>
      <c r="I222">
        <v>0.23902194608678223</v>
      </c>
      <c r="J222">
        <v>-35.144500000000001</v>
      </c>
    </row>
    <row r="223" spans="1:10" x14ac:dyDescent="0.35">
      <c r="A223">
        <v>0.17502192108409731</v>
      </c>
      <c r="B223">
        <v>-211.79750000000001</v>
      </c>
      <c r="C223">
        <v>0.16313569856744928</v>
      </c>
      <c r="D223">
        <v>-33.127200000000002</v>
      </c>
      <c r="E223">
        <v>0.25542756906077346</v>
      </c>
      <c r="F223">
        <v>217.6333333333333</v>
      </c>
      <c r="G223">
        <v>0.17002200220022001</v>
      </c>
      <c r="H223">
        <v>-17.457000000000001</v>
      </c>
      <c r="I223">
        <v>0.24002204629722415</v>
      </c>
      <c r="J223">
        <v>-35.119999999999997</v>
      </c>
    </row>
    <row r="224" spans="1:10" x14ac:dyDescent="0.35">
      <c r="A224">
        <v>0.17602202072538864</v>
      </c>
      <c r="B224">
        <v>-213.24</v>
      </c>
      <c r="C224">
        <v>0.16413586083366496</v>
      </c>
      <c r="D224">
        <v>-33.404149999999987</v>
      </c>
      <c r="E224">
        <v>0.2564277398292315</v>
      </c>
      <c r="F224">
        <v>217.56666666666669</v>
      </c>
      <c r="G224">
        <v>0.17102210221022102</v>
      </c>
      <c r="H224">
        <v>-17.454000000000001</v>
      </c>
      <c r="I224">
        <v>0.24102214650766607</v>
      </c>
      <c r="J224">
        <v>-35.153499999999987</v>
      </c>
    </row>
    <row r="225" spans="1:10" x14ac:dyDescent="0.35">
      <c r="A225">
        <v>0.17702212036667997</v>
      </c>
      <c r="B225">
        <v>-211.9733333333333</v>
      </c>
      <c r="C225">
        <v>0.16513602309988065</v>
      </c>
      <c r="D225">
        <v>-33.681100000000001</v>
      </c>
      <c r="E225">
        <v>0.2574279105976896</v>
      </c>
      <c r="F225">
        <v>217.5</v>
      </c>
      <c r="G225">
        <v>0.17202220222022202</v>
      </c>
      <c r="H225">
        <v>-17.451000000000001</v>
      </c>
      <c r="I225">
        <v>0.24202224671810801</v>
      </c>
      <c r="J225">
        <v>-35.186999999999998</v>
      </c>
    </row>
    <row r="226" spans="1:10" x14ac:dyDescent="0.35">
      <c r="A226">
        <v>0.1780222200079713</v>
      </c>
      <c r="B226">
        <v>-210.70666666666671</v>
      </c>
      <c r="C226">
        <v>0.16613618536609628</v>
      </c>
      <c r="D226">
        <v>-33.958050000000007</v>
      </c>
      <c r="E226">
        <v>0.25842808136614764</v>
      </c>
      <c r="F226">
        <v>217.4909090909091</v>
      </c>
      <c r="G226">
        <v>0.17302230223022302</v>
      </c>
      <c r="H226">
        <v>-17.448</v>
      </c>
      <c r="I226">
        <v>0.24302234692854993</v>
      </c>
      <c r="J226">
        <v>-35.220499999999987</v>
      </c>
    </row>
    <row r="227" spans="1:10" x14ac:dyDescent="0.35">
      <c r="A227">
        <v>0.17902231964926268</v>
      </c>
      <c r="B227">
        <v>-209.44</v>
      </c>
      <c r="C227">
        <v>0.16713634763231197</v>
      </c>
      <c r="D227">
        <v>-34.234999999999999</v>
      </c>
      <c r="E227">
        <v>0.25942825213460574</v>
      </c>
      <c r="F227">
        <v>217.4818181818182</v>
      </c>
      <c r="G227">
        <v>0.17402240224022403</v>
      </c>
      <c r="H227">
        <v>-17.445</v>
      </c>
      <c r="I227">
        <v>0.24402244713899188</v>
      </c>
      <c r="J227">
        <v>-35.253999999999998</v>
      </c>
    </row>
    <row r="228" spans="1:10" x14ac:dyDescent="0.35">
      <c r="A228">
        <v>0.18002241929055401</v>
      </c>
      <c r="B228">
        <v>-207.67</v>
      </c>
      <c r="C228">
        <v>0.16813650989852766</v>
      </c>
      <c r="D228">
        <v>-33.957099999999997</v>
      </c>
      <c r="E228">
        <v>0.26042842290306373</v>
      </c>
      <c r="F228">
        <v>217.4727272727273</v>
      </c>
      <c r="G228">
        <v>0.17502250225022503</v>
      </c>
      <c r="H228">
        <v>-17.442</v>
      </c>
      <c r="I228">
        <v>0.24502254734943379</v>
      </c>
      <c r="J228">
        <v>-35.287499999999987</v>
      </c>
    </row>
    <row r="229" spans="1:10" x14ac:dyDescent="0.35">
      <c r="A229">
        <v>0.18102251893184534</v>
      </c>
      <c r="B229">
        <v>-205.9</v>
      </c>
      <c r="C229">
        <v>0.16913667216474335</v>
      </c>
      <c r="D229">
        <v>-33.679199999999987</v>
      </c>
      <c r="E229">
        <v>0.26142859367152183</v>
      </c>
      <c r="F229">
        <v>217.4636363636364</v>
      </c>
      <c r="G229">
        <v>0.17602260226022604</v>
      </c>
      <c r="H229">
        <v>-17.439</v>
      </c>
      <c r="I229">
        <v>0.24602264755987574</v>
      </c>
      <c r="J229">
        <v>-35.320999999999998</v>
      </c>
    </row>
    <row r="230" spans="1:10" x14ac:dyDescent="0.35">
      <c r="A230">
        <v>0.18202261857313673</v>
      </c>
      <c r="B230">
        <v>-204.13</v>
      </c>
      <c r="C230">
        <v>0.17013683443095903</v>
      </c>
      <c r="D230">
        <v>-33.401299999999999</v>
      </c>
      <c r="E230">
        <v>0.26242876443997992</v>
      </c>
      <c r="F230">
        <v>217.4545454545455</v>
      </c>
      <c r="G230">
        <v>0.17702270227022704</v>
      </c>
      <c r="H230">
        <v>-17.436</v>
      </c>
      <c r="I230">
        <v>0.24702274777031766</v>
      </c>
      <c r="J230">
        <v>-35.354499999999987</v>
      </c>
    </row>
    <row r="231" spans="1:10" x14ac:dyDescent="0.35">
      <c r="A231">
        <v>0.18302271821442806</v>
      </c>
      <c r="B231">
        <v>-202.36</v>
      </c>
      <c r="C231">
        <v>0.17113699669717472</v>
      </c>
      <c r="D231">
        <v>-33.123399999999997</v>
      </c>
      <c r="E231">
        <v>0.26342893520843796</v>
      </c>
      <c r="F231">
        <v>217.44545454545451</v>
      </c>
      <c r="G231">
        <v>0.17802280228022804</v>
      </c>
      <c r="H231">
        <v>-17.433</v>
      </c>
      <c r="I231">
        <v>0.2480228479807596</v>
      </c>
      <c r="J231">
        <v>-35.387999999999998</v>
      </c>
    </row>
    <row r="232" spans="1:10" x14ac:dyDescent="0.35">
      <c r="A232">
        <v>0.18402281785571944</v>
      </c>
      <c r="B232">
        <v>-203.03</v>
      </c>
      <c r="C232">
        <v>0.17213715896339035</v>
      </c>
      <c r="D232">
        <v>-33.380974999999992</v>
      </c>
      <c r="E232">
        <v>0.26442910597689601</v>
      </c>
      <c r="F232">
        <v>217.43636363636361</v>
      </c>
      <c r="G232">
        <v>0.17902290229022905</v>
      </c>
      <c r="H232">
        <v>-17.43</v>
      </c>
      <c r="I232">
        <v>0.24902294819120152</v>
      </c>
      <c r="J232">
        <v>-35.421499999999988</v>
      </c>
    </row>
    <row r="233" spans="1:10" x14ac:dyDescent="0.35">
      <c r="A233">
        <v>0.18502291749701077</v>
      </c>
      <c r="B233">
        <v>-203.7</v>
      </c>
      <c r="C233">
        <v>0.17313732122960604</v>
      </c>
      <c r="D233">
        <v>-33.638550000000002</v>
      </c>
      <c r="E233">
        <v>0.26542927674535405</v>
      </c>
      <c r="F233">
        <v>217.42727272727271</v>
      </c>
      <c r="G233">
        <v>0.18002300230023</v>
      </c>
      <c r="H233">
        <v>-17.427</v>
      </c>
      <c r="I233">
        <v>0.25002304840164347</v>
      </c>
      <c r="J233">
        <v>-35.454999999999998</v>
      </c>
    </row>
    <row r="234" spans="1:10" x14ac:dyDescent="0.35">
      <c r="A234">
        <v>0.1860230171383021</v>
      </c>
      <c r="B234">
        <v>-204.37</v>
      </c>
      <c r="C234">
        <v>0.17413748349582173</v>
      </c>
      <c r="D234">
        <v>-33.896124999999998</v>
      </c>
      <c r="E234">
        <v>0.26642944751381215</v>
      </c>
      <c r="F234">
        <v>217.41818181818181</v>
      </c>
      <c r="G234">
        <v>0.181023102310231</v>
      </c>
      <c r="H234">
        <v>-17.423999999999999</v>
      </c>
      <c r="I234">
        <v>0.25102314861208541</v>
      </c>
      <c r="J234">
        <v>-35.488500000000002</v>
      </c>
    </row>
    <row r="235" spans="1:10" x14ac:dyDescent="0.35">
      <c r="A235">
        <v>0.18702311677959349</v>
      </c>
      <c r="B235">
        <v>-205.04</v>
      </c>
      <c r="C235">
        <v>0.17513764576203741</v>
      </c>
      <c r="D235">
        <v>-34.153700000000001</v>
      </c>
      <c r="E235">
        <v>0.26742961828227019</v>
      </c>
      <c r="F235">
        <v>217.40909090909091</v>
      </c>
      <c r="G235">
        <v>0.182023202320232</v>
      </c>
      <c r="H235">
        <v>-17.420999999999999</v>
      </c>
      <c r="I235">
        <v>0.2520232488225273</v>
      </c>
      <c r="J235">
        <v>-35.521999999999998</v>
      </c>
    </row>
    <row r="236" spans="1:10" x14ac:dyDescent="0.35">
      <c r="A236">
        <v>0.18802321642088482</v>
      </c>
      <c r="B236">
        <v>-205.15</v>
      </c>
      <c r="C236">
        <v>0.1761378080282531</v>
      </c>
      <c r="D236">
        <v>-34.02375</v>
      </c>
      <c r="E236">
        <v>0.26842978905072823</v>
      </c>
      <c r="F236">
        <v>217.4</v>
      </c>
      <c r="G236">
        <v>0.18302330233023301</v>
      </c>
      <c r="H236">
        <v>-17.417999999999999</v>
      </c>
      <c r="I236">
        <v>0.25302334903296925</v>
      </c>
      <c r="J236">
        <v>-35.555500000000002</v>
      </c>
    </row>
    <row r="237" spans="1:10" x14ac:dyDescent="0.35">
      <c r="A237">
        <v>0.18902331606217621</v>
      </c>
      <c r="B237">
        <v>-205.26</v>
      </c>
      <c r="C237">
        <v>0.17713797029446879</v>
      </c>
      <c r="D237">
        <v>-33.893799999999999</v>
      </c>
      <c r="E237">
        <v>0.26942995981918633</v>
      </c>
      <c r="F237">
        <v>217.29166666666671</v>
      </c>
      <c r="G237">
        <v>0.18402340234023401</v>
      </c>
      <c r="H237">
        <v>-17.414999999999999</v>
      </c>
      <c r="I237">
        <v>0.25402344924341119</v>
      </c>
      <c r="J237">
        <v>-35.588999999999999</v>
      </c>
    </row>
    <row r="238" spans="1:10" x14ac:dyDescent="0.35">
      <c r="A238">
        <v>0.19002341570346754</v>
      </c>
      <c r="B238">
        <v>-205.37</v>
      </c>
      <c r="C238">
        <v>0.17813813256068442</v>
      </c>
      <c r="D238">
        <v>-33.763849999999998</v>
      </c>
      <c r="E238">
        <v>0.27043013058764437</v>
      </c>
      <c r="F238">
        <v>217.18333333333331</v>
      </c>
      <c r="G238">
        <v>0.18502350235023501</v>
      </c>
      <c r="H238">
        <v>-17.411999999999999</v>
      </c>
      <c r="I238">
        <v>0.25502354945385314</v>
      </c>
      <c r="J238">
        <v>-35.622500000000002</v>
      </c>
    </row>
    <row r="239" spans="1:10" x14ac:dyDescent="0.35">
      <c r="A239">
        <v>0.19102351534475887</v>
      </c>
      <c r="B239">
        <v>-205.48</v>
      </c>
      <c r="C239">
        <v>0.17913829482690011</v>
      </c>
      <c r="D239">
        <v>-33.633899999999997</v>
      </c>
      <c r="E239">
        <v>0.27143030135610247</v>
      </c>
      <c r="F239">
        <v>217.07499999999999</v>
      </c>
      <c r="G239">
        <v>0.18602360236023602</v>
      </c>
      <c r="H239">
        <v>-17.408999999999999</v>
      </c>
      <c r="I239">
        <v>0.25602364966429503</v>
      </c>
      <c r="J239">
        <v>-35.655999999999999</v>
      </c>
    </row>
    <row r="240" spans="1:10" x14ac:dyDescent="0.35">
      <c r="A240">
        <v>0.19202361498605025</v>
      </c>
      <c r="B240">
        <v>-203.9133333333333</v>
      </c>
      <c r="C240">
        <v>0.18013845709311579</v>
      </c>
      <c r="D240">
        <v>-33.705739999999999</v>
      </c>
      <c r="E240">
        <v>0.27243047212456051</v>
      </c>
      <c r="F240">
        <v>216.9666666666667</v>
      </c>
      <c r="G240">
        <v>0.18702370237023702</v>
      </c>
      <c r="H240">
        <v>-17.405999999999999</v>
      </c>
      <c r="I240">
        <v>0.25702374987473697</v>
      </c>
      <c r="J240">
        <v>-35.689500000000002</v>
      </c>
    </row>
    <row r="241" spans="1:10" x14ac:dyDescent="0.35">
      <c r="A241">
        <v>0.19302371462734158</v>
      </c>
      <c r="B241">
        <v>-202.34666666666669</v>
      </c>
      <c r="C241">
        <v>0.18113861935933148</v>
      </c>
      <c r="D241">
        <v>-33.77758</v>
      </c>
      <c r="E241">
        <v>0.27343064289301855</v>
      </c>
      <c r="F241">
        <v>216.85833333333329</v>
      </c>
      <c r="G241">
        <v>0.18802380238023803</v>
      </c>
      <c r="H241">
        <v>-17.402999999999999</v>
      </c>
      <c r="I241">
        <v>0.25802385008517892</v>
      </c>
      <c r="J241">
        <v>-35.722999999999999</v>
      </c>
    </row>
    <row r="242" spans="1:10" x14ac:dyDescent="0.35">
      <c r="A242">
        <v>0.19402381426863297</v>
      </c>
      <c r="B242">
        <v>-200.78</v>
      </c>
      <c r="C242">
        <v>0.18213878162554717</v>
      </c>
      <c r="D242">
        <v>-33.849419999999988</v>
      </c>
      <c r="E242">
        <v>0.27443081366147665</v>
      </c>
      <c r="F242">
        <v>216.75</v>
      </c>
      <c r="G242">
        <v>0.18902390239023903</v>
      </c>
      <c r="H242">
        <v>-17.399999999999999</v>
      </c>
      <c r="I242">
        <v>0.25902395029562081</v>
      </c>
      <c r="J242">
        <v>-35.756500000000003</v>
      </c>
    </row>
    <row r="243" spans="1:10" x14ac:dyDescent="0.35">
      <c r="A243">
        <v>0.1950239139099243</v>
      </c>
      <c r="B243">
        <v>-199.21333333333331</v>
      </c>
      <c r="C243">
        <v>0.18313894389176286</v>
      </c>
      <c r="D243">
        <v>-33.921259999999997</v>
      </c>
      <c r="E243">
        <v>0.27543098442993469</v>
      </c>
      <c r="F243">
        <v>216.64166666666671</v>
      </c>
      <c r="G243">
        <v>0.19002400240024003</v>
      </c>
      <c r="H243">
        <v>-17.396999999999998</v>
      </c>
      <c r="I243">
        <v>0.26002405050606275</v>
      </c>
      <c r="J243">
        <v>-35.79</v>
      </c>
    </row>
    <row r="244" spans="1:10" x14ac:dyDescent="0.35">
      <c r="A244">
        <v>0.19602401355121568</v>
      </c>
      <c r="B244">
        <v>-197.6466666666667</v>
      </c>
      <c r="C244">
        <v>0.18413910615797849</v>
      </c>
      <c r="D244">
        <v>-33.993099999999998</v>
      </c>
      <c r="E244">
        <v>0.27643115519839273</v>
      </c>
      <c r="F244">
        <v>216.5333333333333</v>
      </c>
      <c r="G244">
        <v>0.19102410241024104</v>
      </c>
      <c r="H244">
        <v>-17.393999999999998</v>
      </c>
      <c r="I244">
        <v>0.2610241507165047</v>
      </c>
      <c r="J244">
        <v>-35.791499999999999</v>
      </c>
    </row>
    <row r="245" spans="1:10" x14ac:dyDescent="0.35">
      <c r="A245">
        <v>0.19702411319250701</v>
      </c>
      <c r="B245">
        <v>-196.08</v>
      </c>
      <c r="C245">
        <v>0.18513926842419418</v>
      </c>
      <c r="D245">
        <v>-34.021700000000003</v>
      </c>
      <c r="E245">
        <v>0.27743132596685083</v>
      </c>
      <c r="F245">
        <v>216.42500000000001</v>
      </c>
      <c r="G245">
        <v>0.19202420242024204</v>
      </c>
      <c r="H245">
        <v>-17.390999999999998</v>
      </c>
      <c r="I245">
        <v>0.26202425092694664</v>
      </c>
      <c r="J245">
        <v>-35.792999999999999</v>
      </c>
    </row>
    <row r="246" spans="1:10" x14ac:dyDescent="0.35">
      <c r="A246">
        <v>0.19802421283379834</v>
      </c>
      <c r="B246">
        <v>-195.05333333333331</v>
      </c>
      <c r="C246">
        <v>0.18613943069040986</v>
      </c>
      <c r="D246">
        <v>-34.0503</v>
      </c>
      <c r="E246">
        <v>0.27843149673530887</v>
      </c>
      <c r="F246">
        <v>216.31666666666669</v>
      </c>
      <c r="G246">
        <v>0.19302430243024304</v>
      </c>
      <c r="H246">
        <v>-17.388000000000002</v>
      </c>
      <c r="I246">
        <v>0.26302435113738853</v>
      </c>
      <c r="J246">
        <v>-35.794499999999999</v>
      </c>
    </row>
    <row r="247" spans="1:10" x14ac:dyDescent="0.35">
      <c r="A247">
        <v>0.19902431247508973</v>
      </c>
      <c r="B247">
        <v>-194.0266666666667</v>
      </c>
      <c r="C247">
        <v>0.18713959295662555</v>
      </c>
      <c r="D247">
        <v>-34.078899999999997</v>
      </c>
      <c r="E247">
        <v>0.27943166750376697</v>
      </c>
      <c r="F247">
        <v>216.20833333333329</v>
      </c>
      <c r="G247">
        <v>0.19402440244024405</v>
      </c>
      <c r="H247">
        <v>-17.385000000000002</v>
      </c>
      <c r="I247">
        <v>0.26402445134783042</v>
      </c>
      <c r="J247">
        <v>-35.795999999999999</v>
      </c>
    </row>
    <row r="248" spans="1:10" x14ac:dyDescent="0.35">
      <c r="A248">
        <v>0.20002441211638106</v>
      </c>
      <c r="B248">
        <v>-193</v>
      </c>
      <c r="C248">
        <v>0.18813975522284124</v>
      </c>
      <c r="D248">
        <v>-34.107500000000002</v>
      </c>
      <c r="E248">
        <v>0.28043183827222495</v>
      </c>
      <c r="F248">
        <v>216.1</v>
      </c>
      <c r="G248">
        <v>0.195024502450245</v>
      </c>
      <c r="H248">
        <v>-17.382000000000001</v>
      </c>
      <c r="I248">
        <v>0.26502455155827237</v>
      </c>
      <c r="J248">
        <v>-35.797499999999999</v>
      </c>
    </row>
    <row r="249" spans="1:10" x14ac:dyDescent="0.35">
      <c r="A249">
        <v>0.20102451175767239</v>
      </c>
      <c r="B249">
        <v>-194.13749999999999</v>
      </c>
      <c r="C249">
        <v>0.18913991748905692</v>
      </c>
      <c r="D249">
        <v>-34.106175</v>
      </c>
      <c r="E249">
        <v>0.28143200904068305</v>
      </c>
      <c r="F249">
        <v>216.19166666666669</v>
      </c>
      <c r="G249">
        <v>0.196024602460246</v>
      </c>
      <c r="H249">
        <v>-17.379000000000001</v>
      </c>
      <c r="I249">
        <v>0.26602465176871432</v>
      </c>
      <c r="J249">
        <v>-35.798999999999999</v>
      </c>
    </row>
    <row r="250" spans="1:10" x14ac:dyDescent="0.35">
      <c r="A250">
        <v>0.20202461139896377</v>
      </c>
      <c r="B250">
        <v>-195.27500000000001</v>
      </c>
      <c r="C250">
        <v>0.19014007975527256</v>
      </c>
      <c r="D250">
        <v>-34.104849999999999</v>
      </c>
      <c r="E250">
        <v>0.28243217980914115</v>
      </c>
      <c r="F250">
        <v>216.2833333333333</v>
      </c>
      <c r="G250">
        <v>0.197024702470247</v>
      </c>
      <c r="H250">
        <v>-17.376000000000001</v>
      </c>
      <c r="I250">
        <v>0.26702475197915621</v>
      </c>
      <c r="J250">
        <v>-35.8005</v>
      </c>
    </row>
    <row r="251" spans="1:10" x14ac:dyDescent="0.35">
      <c r="A251">
        <v>0.2030247110402551</v>
      </c>
      <c r="B251">
        <v>-196.41249999999999</v>
      </c>
      <c r="C251">
        <v>0.19114024202148824</v>
      </c>
      <c r="D251">
        <v>-34.103524999999998</v>
      </c>
      <c r="E251">
        <v>0.28343235057759919</v>
      </c>
      <c r="F251">
        <v>216.375</v>
      </c>
      <c r="G251">
        <v>0.19802480248024801</v>
      </c>
      <c r="H251">
        <v>-17.373000000000001</v>
      </c>
      <c r="I251">
        <v>0.26802485218959815</v>
      </c>
      <c r="J251">
        <v>-35.802</v>
      </c>
    </row>
    <row r="252" spans="1:10" x14ac:dyDescent="0.35">
      <c r="A252">
        <v>0.20402481068154643</v>
      </c>
      <c r="B252">
        <v>-197.55</v>
      </c>
      <c r="C252">
        <v>0.19214040428770393</v>
      </c>
      <c r="D252">
        <v>-34.102200000000003</v>
      </c>
      <c r="E252">
        <v>0.28443252134605723</v>
      </c>
      <c r="F252">
        <v>216.4666666666667</v>
      </c>
      <c r="G252">
        <v>0.19902490249024901</v>
      </c>
      <c r="H252">
        <v>-17.37</v>
      </c>
      <c r="I252">
        <v>0.2690249524000401</v>
      </c>
      <c r="J252">
        <v>-35.8035</v>
      </c>
    </row>
    <row r="253" spans="1:10" x14ac:dyDescent="0.35">
      <c r="A253">
        <v>0.20502491032283782</v>
      </c>
      <c r="B253">
        <v>-196.40666666666669</v>
      </c>
      <c r="C253">
        <v>0.19314056655391965</v>
      </c>
      <c r="D253">
        <v>-34.114775000000002</v>
      </c>
      <c r="E253">
        <v>0.28543269211451527</v>
      </c>
      <c r="F253">
        <v>216.55833333333331</v>
      </c>
      <c r="G253">
        <v>0.20002500250025002</v>
      </c>
      <c r="H253">
        <v>-17.367000000000001</v>
      </c>
      <c r="I253">
        <v>0.27002505261048204</v>
      </c>
      <c r="J253">
        <v>-35.805</v>
      </c>
    </row>
    <row r="254" spans="1:10" x14ac:dyDescent="0.35">
      <c r="A254">
        <v>0.2060250099641292</v>
      </c>
      <c r="B254">
        <v>-195.26333333333329</v>
      </c>
      <c r="C254">
        <v>0.19414072882013533</v>
      </c>
      <c r="D254">
        <v>-34.12735</v>
      </c>
      <c r="E254">
        <v>0.28643286288297337</v>
      </c>
      <c r="F254">
        <v>216.65</v>
      </c>
      <c r="G254">
        <v>0.20102510251025102</v>
      </c>
      <c r="H254">
        <v>-17.364000000000001</v>
      </c>
      <c r="I254">
        <v>0.27102515282092399</v>
      </c>
      <c r="J254">
        <v>-35.8065</v>
      </c>
    </row>
    <row r="255" spans="1:10" x14ac:dyDescent="0.35">
      <c r="A255">
        <v>0.20702510960542053</v>
      </c>
      <c r="B255">
        <v>-194.12</v>
      </c>
      <c r="C255">
        <v>0.19514089108635102</v>
      </c>
      <c r="D255">
        <v>-34.139925000000012</v>
      </c>
      <c r="E255">
        <v>0.28743303365143141</v>
      </c>
      <c r="F255">
        <v>216.74166666666659</v>
      </c>
      <c r="G255">
        <v>0.20202520252025202</v>
      </c>
      <c r="H255">
        <v>-17.361000000000001</v>
      </c>
      <c r="I255">
        <v>0.27202525303136588</v>
      </c>
      <c r="J255">
        <v>-35.808</v>
      </c>
    </row>
    <row r="256" spans="1:10" x14ac:dyDescent="0.35">
      <c r="A256">
        <v>0.20802520924671186</v>
      </c>
      <c r="B256">
        <v>-198.1866666666667</v>
      </c>
      <c r="C256">
        <v>0.19614105335256665</v>
      </c>
      <c r="D256">
        <v>-34.152500000000003</v>
      </c>
      <c r="E256">
        <v>0.28843320441988946</v>
      </c>
      <c r="F256">
        <v>216.83333333333329</v>
      </c>
      <c r="G256">
        <v>0.20302530253025303</v>
      </c>
      <c r="H256">
        <v>-17.358000000000001</v>
      </c>
      <c r="I256">
        <v>0.27302535324180782</v>
      </c>
      <c r="J256">
        <v>-35.8095</v>
      </c>
    </row>
    <row r="257" spans="1:10" x14ac:dyDescent="0.35">
      <c r="A257">
        <v>0.20902530888800319</v>
      </c>
      <c r="B257">
        <v>-202.2533333333333</v>
      </c>
      <c r="C257">
        <v>0.19714121561878234</v>
      </c>
      <c r="D257">
        <v>-34.256349999999998</v>
      </c>
      <c r="E257">
        <v>0.28943337518834755</v>
      </c>
      <c r="F257">
        <v>216.92500000000001</v>
      </c>
      <c r="G257">
        <v>0.20402540254025403</v>
      </c>
      <c r="H257">
        <v>-17.355</v>
      </c>
      <c r="I257">
        <v>0.27402545345224977</v>
      </c>
      <c r="J257">
        <v>-35.811</v>
      </c>
    </row>
    <row r="258" spans="1:10" x14ac:dyDescent="0.35">
      <c r="A258">
        <v>0.21002540852929458</v>
      </c>
      <c r="B258">
        <v>-206.32</v>
      </c>
      <c r="C258">
        <v>0.19814137788499803</v>
      </c>
      <c r="D258">
        <v>-34.360200000000013</v>
      </c>
      <c r="E258">
        <v>0.29043354595680559</v>
      </c>
      <c r="F258">
        <v>217.01666666666671</v>
      </c>
      <c r="G258">
        <v>0.20502550255025503</v>
      </c>
      <c r="H258">
        <v>-17.352</v>
      </c>
      <c r="I258">
        <v>0.27502555366269166</v>
      </c>
      <c r="J258">
        <v>-35.8125</v>
      </c>
    </row>
    <row r="259" spans="1:10" x14ac:dyDescent="0.35">
      <c r="A259">
        <v>0.21102550817058591</v>
      </c>
      <c r="B259">
        <v>-205.97749999999999</v>
      </c>
      <c r="C259">
        <v>0.19914154015121371</v>
      </c>
      <c r="D259">
        <v>-34.46405</v>
      </c>
      <c r="E259">
        <v>0.29143371672526364</v>
      </c>
      <c r="F259">
        <v>217.10833333333329</v>
      </c>
      <c r="G259">
        <v>0.20602560256025604</v>
      </c>
      <c r="H259">
        <v>-17.349</v>
      </c>
      <c r="I259">
        <v>0.2760256538731336</v>
      </c>
      <c r="J259">
        <v>-35.814</v>
      </c>
    </row>
    <row r="260" spans="1:10" x14ac:dyDescent="0.35">
      <c r="A260">
        <v>0.21202560781187724</v>
      </c>
      <c r="B260">
        <v>-205.63499999999999</v>
      </c>
      <c r="C260">
        <v>0.2001417024174294</v>
      </c>
      <c r="D260">
        <v>-34.567900000000002</v>
      </c>
      <c r="E260">
        <v>0.29243388749372173</v>
      </c>
      <c r="F260">
        <v>217.2</v>
      </c>
      <c r="G260">
        <v>0.20702570257025704</v>
      </c>
      <c r="H260">
        <v>-17.346</v>
      </c>
      <c r="I260">
        <v>0.27702575408357555</v>
      </c>
      <c r="J260">
        <v>-35.8155</v>
      </c>
    </row>
    <row r="261" spans="1:10" x14ac:dyDescent="0.35">
      <c r="A261">
        <v>0.21302570745316862</v>
      </c>
      <c r="B261">
        <v>-205.29249999999999</v>
      </c>
      <c r="C261">
        <v>0.20114186468364509</v>
      </c>
      <c r="D261">
        <v>-34.682160000000003</v>
      </c>
      <c r="E261">
        <v>0.29343405826217978</v>
      </c>
      <c r="F261">
        <v>217.24166666666659</v>
      </c>
      <c r="G261">
        <v>0.20802580258025805</v>
      </c>
      <c r="H261">
        <v>-17.343</v>
      </c>
      <c r="I261">
        <v>0.27802585429401749</v>
      </c>
      <c r="J261">
        <v>-35.817</v>
      </c>
    </row>
    <row r="262" spans="1:10" x14ac:dyDescent="0.35">
      <c r="A262">
        <v>0.21402580709445995</v>
      </c>
      <c r="B262">
        <v>-204.95</v>
      </c>
      <c r="C262">
        <v>0.20214202694986078</v>
      </c>
      <c r="D262">
        <v>-34.796419999999998</v>
      </c>
      <c r="E262">
        <v>0.29443422903063787</v>
      </c>
      <c r="F262">
        <v>217.2833333333333</v>
      </c>
      <c r="G262">
        <v>0.20902590259025905</v>
      </c>
      <c r="H262">
        <v>-17.34</v>
      </c>
      <c r="I262">
        <v>0.27902595450445938</v>
      </c>
      <c r="J262">
        <v>-35.8185</v>
      </c>
    </row>
    <row r="263" spans="1:10" x14ac:dyDescent="0.35">
      <c r="A263">
        <v>0.21502590673575134</v>
      </c>
      <c r="B263">
        <v>-205.52250000000001</v>
      </c>
      <c r="C263">
        <v>0.20314218921607641</v>
      </c>
      <c r="D263">
        <v>-34.910679999999999</v>
      </c>
      <c r="E263">
        <v>0.29543439979909586</v>
      </c>
      <c r="F263">
        <v>217.32499999999999</v>
      </c>
      <c r="G263">
        <v>0.21002600260026005</v>
      </c>
      <c r="H263">
        <v>-17.337</v>
      </c>
      <c r="I263">
        <v>0.28002605471490133</v>
      </c>
      <c r="J263">
        <v>-35.82</v>
      </c>
    </row>
    <row r="264" spans="1:10" x14ac:dyDescent="0.35">
      <c r="A264">
        <v>0.21602600637704267</v>
      </c>
      <c r="B264">
        <v>-206.095</v>
      </c>
      <c r="C264">
        <v>0.20414235148229209</v>
      </c>
      <c r="D264">
        <v>-35.024940000000001</v>
      </c>
      <c r="E264">
        <v>0.29643457056755396</v>
      </c>
      <c r="F264">
        <v>217.36666666666659</v>
      </c>
      <c r="G264">
        <v>0.21102610261026106</v>
      </c>
      <c r="H264">
        <v>-17.334</v>
      </c>
      <c r="I264">
        <v>0.28102615492534327</v>
      </c>
      <c r="J264">
        <v>-35.796999999999997</v>
      </c>
    </row>
    <row r="265" spans="1:10" x14ac:dyDescent="0.35">
      <c r="A265">
        <v>0.21702610601833405</v>
      </c>
      <c r="B265">
        <v>-206.66749999999999</v>
      </c>
      <c r="C265">
        <v>0.20514251374850778</v>
      </c>
      <c r="D265">
        <v>-35.139200000000002</v>
      </c>
      <c r="E265">
        <v>0.29743474133601205</v>
      </c>
      <c r="F265">
        <v>217.4083333333333</v>
      </c>
      <c r="G265">
        <v>0.21202620262026206</v>
      </c>
      <c r="H265">
        <v>-17.331</v>
      </c>
      <c r="I265">
        <v>0.28202625513578516</v>
      </c>
      <c r="J265">
        <v>-35.774000000000001</v>
      </c>
    </row>
    <row r="266" spans="1:10" x14ac:dyDescent="0.35">
      <c r="A266">
        <v>0.21802620565962538</v>
      </c>
      <c r="B266">
        <v>-207.24</v>
      </c>
      <c r="C266">
        <v>0.20614267601472347</v>
      </c>
      <c r="D266">
        <v>-34.740349999999992</v>
      </c>
      <c r="E266">
        <v>0.2984349121044701</v>
      </c>
      <c r="F266">
        <v>217.45</v>
      </c>
      <c r="G266">
        <v>0.21302630263026306</v>
      </c>
      <c r="H266">
        <v>-17.327999999999999</v>
      </c>
      <c r="I266">
        <v>0.28302635534622711</v>
      </c>
      <c r="J266">
        <v>-35.750999999999998</v>
      </c>
    </row>
    <row r="267" spans="1:10" x14ac:dyDescent="0.35">
      <c r="A267">
        <v>0.21902630530091671</v>
      </c>
      <c r="B267">
        <v>-203.89500000000001</v>
      </c>
      <c r="C267">
        <v>0.20714283828093916</v>
      </c>
      <c r="D267">
        <v>-34.341500000000003</v>
      </c>
      <c r="E267">
        <v>0.29943508287292814</v>
      </c>
      <c r="F267">
        <v>217.49166666666659</v>
      </c>
      <c r="G267">
        <v>0.21402640264026401</v>
      </c>
      <c r="H267">
        <v>-17.324999999999999</v>
      </c>
      <c r="I267">
        <v>0.28402645555666906</v>
      </c>
      <c r="J267">
        <v>-35.728000000000002</v>
      </c>
    </row>
    <row r="268" spans="1:10" x14ac:dyDescent="0.35">
      <c r="A268">
        <v>0.2200264049422081</v>
      </c>
      <c r="B268">
        <v>-200.55</v>
      </c>
      <c r="C268">
        <v>0.20814300054715484</v>
      </c>
      <c r="D268">
        <v>-33.942650000000008</v>
      </c>
      <c r="E268">
        <v>0.30043525364138618</v>
      </c>
      <c r="F268">
        <v>217.5333333333333</v>
      </c>
      <c r="G268">
        <v>0.21502650265026502</v>
      </c>
      <c r="H268">
        <v>-17.321999999999999</v>
      </c>
      <c r="I268">
        <v>0.285026555767111</v>
      </c>
      <c r="J268">
        <v>-35.704999999999998</v>
      </c>
    </row>
    <row r="269" spans="1:10" x14ac:dyDescent="0.35">
      <c r="A269">
        <v>0.22102650458349943</v>
      </c>
      <c r="B269">
        <v>-197.20500000000001</v>
      </c>
      <c r="C269">
        <v>0.20914316281337048</v>
      </c>
      <c r="D269">
        <v>-33.543799999999997</v>
      </c>
      <c r="E269">
        <v>0.30143542440984428</v>
      </c>
      <c r="F269">
        <v>217.57499999999999</v>
      </c>
      <c r="G269">
        <v>0.21602660266026602</v>
      </c>
      <c r="H269">
        <v>-17.318999999999999</v>
      </c>
      <c r="I269">
        <v>0.28602665597755289</v>
      </c>
      <c r="J269">
        <v>-35.682000000000002</v>
      </c>
    </row>
    <row r="270" spans="1:10" x14ac:dyDescent="0.35">
      <c r="A270">
        <v>0.22202660422479081</v>
      </c>
      <c r="B270">
        <v>-193.86</v>
      </c>
      <c r="C270">
        <v>0.21014332507958616</v>
      </c>
      <c r="D270">
        <v>-33.429040000000001</v>
      </c>
      <c r="E270">
        <v>0.30243559517830237</v>
      </c>
      <c r="F270">
        <v>217.61666666666659</v>
      </c>
      <c r="G270">
        <v>0.21702670267026702</v>
      </c>
      <c r="H270">
        <v>-17.315999999999999</v>
      </c>
      <c r="I270">
        <v>0.28702675618799484</v>
      </c>
      <c r="J270">
        <v>-35.658999999999999</v>
      </c>
    </row>
    <row r="271" spans="1:10" x14ac:dyDescent="0.35">
      <c r="A271">
        <v>0.22302670386608214</v>
      </c>
      <c r="B271">
        <v>-196.1825</v>
      </c>
      <c r="C271">
        <v>0.21114348734580185</v>
      </c>
      <c r="D271">
        <v>-33.314279999999997</v>
      </c>
      <c r="E271">
        <v>0.30343576594676036</v>
      </c>
      <c r="F271">
        <v>217.6583333333333</v>
      </c>
      <c r="G271">
        <v>0.21802680268026803</v>
      </c>
      <c r="H271">
        <v>-17.312999999999999</v>
      </c>
      <c r="I271">
        <v>0.28802685639843678</v>
      </c>
      <c r="J271">
        <v>-35.636000000000003</v>
      </c>
    </row>
    <row r="272" spans="1:10" x14ac:dyDescent="0.35">
      <c r="A272">
        <v>0.22402680350737353</v>
      </c>
      <c r="B272">
        <v>-198.505</v>
      </c>
      <c r="C272">
        <v>0.21214364961201754</v>
      </c>
      <c r="D272">
        <v>-33.19952</v>
      </c>
      <c r="E272">
        <v>0.30443593671521846</v>
      </c>
      <c r="F272">
        <v>217.7</v>
      </c>
      <c r="G272">
        <v>0.21902690269026903</v>
      </c>
      <c r="H272">
        <v>-17.309999999999999</v>
      </c>
      <c r="I272">
        <v>0.28902695660887867</v>
      </c>
      <c r="J272">
        <v>-35.613</v>
      </c>
    </row>
    <row r="273" spans="1:10" x14ac:dyDescent="0.35">
      <c r="A273">
        <v>0.22502690314866486</v>
      </c>
      <c r="B273">
        <v>-200.82749999999999</v>
      </c>
      <c r="C273">
        <v>0.21314381187823322</v>
      </c>
      <c r="D273">
        <v>-33.084760000000003</v>
      </c>
      <c r="E273">
        <v>0.3054361074836765</v>
      </c>
      <c r="F273">
        <v>217.58333333333329</v>
      </c>
      <c r="G273">
        <v>0.22002700270027004</v>
      </c>
      <c r="H273">
        <v>-17.306999999999999</v>
      </c>
      <c r="I273">
        <v>0.29002705681932056</v>
      </c>
      <c r="J273">
        <v>-35.590000000000003</v>
      </c>
    </row>
    <row r="274" spans="1:10" x14ac:dyDescent="0.35">
      <c r="A274">
        <v>0.22602700278995619</v>
      </c>
      <c r="B274">
        <v>-203.15</v>
      </c>
      <c r="C274">
        <v>0.21414397414444891</v>
      </c>
      <c r="D274">
        <v>-32.97</v>
      </c>
      <c r="E274">
        <v>0.3064362782521346</v>
      </c>
      <c r="F274">
        <v>217.4666666666667</v>
      </c>
      <c r="G274">
        <v>0.22102710271027104</v>
      </c>
      <c r="H274">
        <v>-17.303999999999998</v>
      </c>
      <c r="I274">
        <v>0.29102715702976251</v>
      </c>
      <c r="J274">
        <v>-35.567</v>
      </c>
    </row>
    <row r="275" spans="1:10" x14ac:dyDescent="0.35">
      <c r="A275">
        <v>0.22702710243124757</v>
      </c>
      <c r="B275">
        <v>-202.61500000000001</v>
      </c>
      <c r="C275">
        <v>0.21514413641066454</v>
      </c>
      <c r="D275">
        <v>-33.179900000000004</v>
      </c>
      <c r="E275">
        <v>0.30743644902059264</v>
      </c>
      <c r="F275">
        <v>217.35</v>
      </c>
      <c r="G275">
        <v>0.22202720272027204</v>
      </c>
      <c r="H275">
        <v>-17.300999999999998</v>
      </c>
      <c r="I275">
        <v>0.29202725724020445</v>
      </c>
      <c r="J275">
        <v>-35.543999999999997</v>
      </c>
    </row>
    <row r="276" spans="1:10" x14ac:dyDescent="0.35">
      <c r="A276">
        <v>0.2280272020725389</v>
      </c>
      <c r="B276">
        <v>-202.08</v>
      </c>
      <c r="C276">
        <v>0.21614429867688023</v>
      </c>
      <c r="D276">
        <v>-33.389800000000001</v>
      </c>
      <c r="E276">
        <v>0.30843661978905068</v>
      </c>
      <c r="F276">
        <v>217.23333333333329</v>
      </c>
      <c r="G276">
        <v>0.22302730273027305</v>
      </c>
      <c r="H276">
        <v>-17.297999999999998</v>
      </c>
      <c r="I276">
        <v>0.2930273574506464</v>
      </c>
      <c r="J276">
        <v>-35.521000000000001</v>
      </c>
    </row>
    <row r="277" spans="1:10" x14ac:dyDescent="0.35">
      <c r="A277">
        <v>0.22902730171383029</v>
      </c>
      <c r="B277">
        <v>-201.54499999999999</v>
      </c>
      <c r="C277">
        <v>0.21714446094309592</v>
      </c>
      <c r="D277">
        <v>-33.599699999999999</v>
      </c>
      <c r="E277">
        <v>0.30943679055750878</v>
      </c>
      <c r="F277">
        <v>217.1166666666667</v>
      </c>
      <c r="G277">
        <v>0.22402740274027405</v>
      </c>
      <c r="H277">
        <v>-17.295000000000002</v>
      </c>
      <c r="I277">
        <v>0.29402745766108829</v>
      </c>
      <c r="J277">
        <v>-35.497999999999998</v>
      </c>
    </row>
    <row r="278" spans="1:10" x14ac:dyDescent="0.35">
      <c r="A278">
        <v>0.23002740135512162</v>
      </c>
      <c r="B278">
        <v>-201.01</v>
      </c>
      <c r="C278">
        <v>0.21814462320931161</v>
      </c>
      <c r="D278">
        <v>-33.809600000000003</v>
      </c>
      <c r="E278">
        <v>0.31043696132596682</v>
      </c>
      <c r="F278">
        <v>217</v>
      </c>
      <c r="G278">
        <v>0.22502750275027505</v>
      </c>
      <c r="H278">
        <v>-17.292000000000002</v>
      </c>
      <c r="I278">
        <v>0.29502755787153023</v>
      </c>
      <c r="J278">
        <v>-35.475000000000001</v>
      </c>
    </row>
    <row r="279" spans="1:10" x14ac:dyDescent="0.35">
      <c r="A279">
        <v>0.23102750099641295</v>
      </c>
      <c r="B279">
        <v>-197.09333333333331</v>
      </c>
      <c r="C279">
        <v>0.21914478547552729</v>
      </c>
      <c r="D279">
        <v>-33.881333333333338</v>
      </c>
      <c r="E279">
        <v>0.31143713209442486</v>
      </c>
      <c r="F279">
        <v>216.8833333333333</v>
      </c>
      <c r="G279">
        <v>0.22602760276027606</v>
      </c>
      <c r="H279">
        <v>-17.289000000000001</v>
      </c>
      <c r="I279">
        <v>0.29602765808197218</v>
      </c>
      <c r="J279">
        <v>-35.451999999999998</v>
      </c>
    </row>
    <row r="280" spans="1:10" x14ac:dyDescent="0.35">
      <c r="A280">
        <v>0.23202760063770428</v>
      </c>
      <c r="B280">
        <v>-193.1766666666667</v>
      </c>
      <c r="C280">
        <v>0.22014494774174298</v>
      </c>
      <c r="D280">
        <v>-33.953066666666658</v>
      </c>
      <c r="E280">
        <v>0.31243730286288296</v>
      </c>
      <c r="F280">
        <v>216.76666666666671</v>
      </c>
      <c r="G280">
        <v>0.22702770277027706</v>
      </c>
      <c r="H280">
        <v>-17.286000000000001</v>
      </c>
      <c r="I280">
        <v>0.29702775829241407</v>
      </c>
      <c r="J280">
        <v>-35.429000000000002</v>
      </c>
    </row>
    <row r="281" spans="1:10" x14ac:dyDescent="0.35">
      <c r="A281">
        <v>0.23302770027899566</v>
      </c>
      <c r="B281">
        <v>-189.26</v>
      </c>
      <c r="C281">
        <v>0.22114511000795861</v>
      </c>
      <c r="D281">
        <v>-34.024799999999999</v>
      </c>
      <c r="E281">
        <v>0.313437473631341</v>
      </c>
      <c r="F281">
        <v>216.65</v>
      </c>
      <c r="G281">
        <v>0.22802780278027807</v>
      </c>
      <c r="H281">
        <v>-17.283000000000001</v>
      </c>
      <c r="I281">
        <v>0.29802785850285601</v>
      </c>
      <c r="J281">
        <v>-35.405999999999999</v>
      </c>
    </row>
    <row r="282" spans="1:10" x14ac:dyDescent="0.35">
      <c r="A282">
        <v>0.23402779992028699</v>
      </c>
      <c r="B282">
        <v>-193.6049999999999</v>
      </c>
      <c r="C282">
        <v>0.2221452722741743</v>
      </c>
      <c r="D282">
        <v>-33.960700000000003</v>
      </c>
      <c r="E282">
        <v>0.3144376443997991</v>
      </c>
      <c r="F282">
        <v>216.5333333333333</v>
      </c>
      <c r="G282">
        <v>0.22902790279027901</v>
      </c>
      <c r="H282">
        <v>-17.28</v>
      </c>
      <c r="I282">
        <v>0.29902795871329796</v>
      </c>
      <c r="J282">
        <v>-35.383000000000003</v>
      </c>
    </row>
    <row r="283" spans="1:10" x14ac:dyDescent="0.35">
      <c r="A283">
        <v>0.23502789956157832</v>
      </c>
      <c r="B283">
        <v>-197.95</v>
      </c>
      <c r="C283">
        <v>0.22314543454038999</v>
      </c>
      <c r="D283">
        <v>-33.896599999999999</v>
      </c>
      <c r="E283">
        <v>0.31543781516825709</v>
      </c>
      <c r="F283">
        <v>216.41666666666671</v>
      </c>
      <c r="G283">
        <v>0.23002800280028002</v>
      </c>
      <c r="H283">
        <v>-17.277000000000001</v>
      </c>
      <c r="I283">
        <v>0.3000280589237399</v>
      </c>
      <c r="J283">
        <v>-35.36</v>
      </c>
    </row>
    <row r="284" spans="1:10" x14ac:dyDescent="0.35">
      <c r="A284">
        <v>0.23602799920286971</v>
      </c>
      <c r="B284">
        <v>-202.29499999999999</v>
      </c>
      <c r="C284">
        <v>0.22414559680660567</v>
      </c>
      <c r="D284">
        <v>-33.832500000000003</v>
      </c>
      <c r="E284">
        <v>0.31643798593671518</v>
      </c>
      <c r="F284">
        <v>216.3</v>
      </c>
      <c r="G284">
        <v>0.23102810281028102</v>
      </c>
      <c r="H284">
        <v>-17.274000000000001</v>
      </c>
      <c r="I284">
        <v>0.30102815913418179</v>
      </c>
      <c r="J284">
        <v>-35.394500000000001</v>
      </c>
    </row>
    <row r="285" spans="1:10" x14ac:dyDescent="0.35">
      <c r="A285">
        <v>0.23702809884416104</v>
      </c>
      <c r="B285">
        <v>-206.64</v>
      </c>
      <c r="C285">
        <v>0.22514575907282136</v>
      </c>
      <c r="D285">
        <v>-33.7684</v>
      </c>
      <c r="E285">
        <v>0.31743815670517328</v>
      </c>
      <c r="F285">
        <v>216.3666666666667</v>
      </c>
      <c r="G285">
        <v>0.23202820282028203</v>
      </c>
      <c r="H285">
        <v>-17.271000000000001</v>
      </c>
      <c r="I285">
        <v>0.30202825934462374</v>
      </c>
      <c r="J285">
        <v>-35.429000000000002</v>
      </c>
    </row>
    <row r="286" spans="1:10" x14ac:dyDescent="0.35">
      <c r="A286">
        <v>0.23802819848545237</v>
      </c>
      <c r="B286">
        <v>-205.73</v>
      </c>
      <c r="C286">
        <v>0.22614592133903705</v>
      </c>
      <c r="D286">
        <v>-33.704300000000003</v>
      </c>
      <c r="E286">
        <v>0.31843832747363132</v>
      </c>
      <c r="F286">
        <v>216.43333333333331</v>
      </c>
      <c r="G286">
        <v>0.23302830283028303</v>
      </c>
      <c r="H286">
        <v>-17.268000000000001</v>
      </c>
      <c r="I286">
        <v>0.30302835955506568</v>
      </c>
      <c r="J286">
        <v>-35.463500000000003</v>
      </c>
    </row>
    <row r="287" spans="1:10" x14ac:dyDescent="0.35">
      <c r="A287">
        <v>0.23902829812674375</v>
      </c>
      <c r="B287">
        <v>-204.82</v>
      </c>
      <c r="C287">
        <v>0.22714608360525268</v>
      </c>
      <c r="D287">
        <v>-33.888850000000012</v>
      </c>
      <c r="E287">
        <v>0.31943849824208936</v>
      </c>
      <c r="F287">
        <v>216.5</v>
      </c>
      <c r="G287">
        <v>0.23402840284028403</v>
      </c>
      <c r="H287">
        <v>-17.265000000000001</v>
      </c>
      <c r="I287">
        <v>0.30402845976550757</v>
      </c>
      <c r="J287">
        <v>-35.497999999999998</v>
      </c>
    </row>
    <row r="288" spans="1:10" x14ac:dyDescent="0.35">
      <c r="A288">
        <v>0.24002839776803508</v>
      </c>
      <c r="B288">
        <v>-203.91</v>
      </c>
      <c r="C288">
        <v>0.22814624587146837</v>
      </c>
      <c r="D288">
        <v>-34.073400000000007</v>
      </c>
      <c r="E288">
        <v>0.32043866901054741</v>
      </c>
      <c r="F288">
        <v>216.56666666666669</v>
      </c>
      <c r="G288">
        <v>0.23502850285028504</v>
      </c>
      <c r="H288">
        <v>-17.262</v>
      </c>
      <c r="I288">
        <v>0.30502855997594952</v>
      </c>
      <c r="J288">
        <v>-35.532499999999999</v>
      </c>
    </row>
    <row r="289" spans="1:10" x14ac:dyDescent="0.35">
      <c r="A289">
        <v>0.24102849740932647</v>
      </c>
      <c r="B289">
        <v>-203</v>
      </c>
      <c r="C289">
        <v>0.22914640813768405</v>
      </c>
      <c r="D289">
        <v>-34.257950000000001</v>
      </c>
      <c r="E289">
        <v>0.3214388397790055</v>
      </c>
      <c r="F289">
        <v>216.6333333333333</v>
      </c>
      <c r="G289">
        <v>0.23602860286028604</v>
      </c>
      <c r="H289">
        <v>-17.259</v>
      </c>
      <c r="I289">
        <v>0.30602866018639147</v>
      </c>
      <c r="J289">
        <v>-35.567</v>
      </c>
    </row>
    <row r="290" spans="1:10" x14ac:dyDescent="0.35">
      <c r="A290">
        <v>0.2420285970506178</v>
      </c>
      <c r="B290">
        <v>-202.09</v>
      </c>
      <c r="C290">
        <v>0.23014657040389974</v>
      </c>
      <c r="D290">
        <v>-34.442500000000003</v>
      </c>
      <c r="E290">
        <v>0.3224390105474636</v>
      </c>
      <c r="F290">
        <v>216.7</v>
      </c>
      <c r="G290">
        <v>0.23702870287028704</v>
      </c>
      <c r="H290">
        <v>-17.256</v>
      </c>
      <c r="I290">
        <v>0.30702876039683341</v>
      </c>
      <c r="J290">
        <v>-35.601500000000001</v>
      </c>
    </row>
    <row r="291" spans="1:10" x14ac:dyDescent="0.35">
      <c r="A291">
        <v>0.24302869669190919</v>
      </c>
      <c r="B291">
        <v>-201.18</v>
      </c>
      <c r="C291">
        <v>0.23114673267011543</v>
      </c>
      <c r="D291">
        <v>-34.432459999999999</v>
      </c>
      <c r="E291">
        <v>0.32343918131592159</v>
      </c>
      <c r="F291">
        <v>216.76666666666671</v>
      </c>
      <c r="G291">
        <v>0.23802880288028805</v>
      </c>
      <c r="H291">
        <v>-17.253</v>
      </c>
      <c r="I291">
        <v>0.3080288606072753</v>
      </c>
      <c r="J291">
        <v>-35.636000000000003</v>
      </c>
    </row>
    <row r="292" spans="1:10" x14ac:dyDescent="0.35">
      <c r="A292">
        <v>0.24402879633320052</v>
      </c>
      <c r="B292">
        <v>-203.54750000000001</v>
      </c>
      <c r="C292">
        <v>0.23214689493633112</v>
      </c>
      <c r="D292">
        <v>-34.422420000000002</v>
      </c>
      <c r="E292">
        <v>0.32443935208437968</v>
      </c>
      <c r="F292">
        <v>216.83333333333329</v>
      </c>
      <c r="G292">
        <v>0.23902890289028905</v>
      </c>
      <c r="H292">
        <v>-17.25</v>
      </c>
      <c r="I292">
        <v>0.30902896081771725</v>
      </c>
      <c r="J292">
        <v>-35.670499999999997</v>
      </c>
    </row>
    <row r="293" spans="1:10" x14ac:dyDescent="0.35">
      <c r="A293">
        <v>0.24502889597449184</v>
      </c>
      <c r="B293">
        <v>-205.91499999999999</v>
      </c>
      <c r="C293">
        <v>0.23314705720254675</v>
      </c>
      <c r="D293">
        <v>-34.412379999999999</v>
      </c>
      <c r="E293">
        <v>0.32543952285283773</v>
      </c>
      <c r="F293">
        <v>216.9</v>
      </c>
      <c r="G293">
        <v>0.24002900290029006</v>
      </c>
      <c r="H293">
        <v>-17.247</v>
      </c>
      <c r="I293">
        <v>0.31002906102815919</v>
      </c>
      <c r="J293">
        <v>-35.704999999999998</v>
      </c>
    </row>
    <row r="294" spans="1:10" x14ac:dyDescent="0.35">
      <c r="A294">
        <v>0.24602899561578323</v>
      </c>
      <c r="B294">
        <v>-208.2825</v>
      </c>
      <c r="C294">
        <v>0.23414721946876244</v>
      </c>
      <c r="D294">
        <v>-34.402340000000002</v>
      </c>
      <c r="E294">
        <v>0.32643969362129582</v>
      </c>
      <c r="F294">
        <v>216.9666666666667</v>
      </c>
      <c r="G294">
        <v>0.24102910291029106</v>
      </c>
      <c r="H294">
        <v>-17.244</v>
      </c>
      <c r="I294">
        <v>0.31102916123860108</v>
      </c>
      <c r="J294">
        <v>-35.7395</v>
      </c>
    </row>
    <row r="295" spans="1:10" x14ac:dyDescent="0.35">
      <c r="A295">
        <v>0.24702909525707456</v>
      </c>
      <c r="B295">
        <v>-210.65</v>
      </c>
      <c r="C295">
        <v>0.23514738173497812</v>
      </c>
      <c r="D295">
        <v>-34.392299999999999</v>
      </c>
      <c r="E295">
        <v>0.32743986438975387</v>
      </c>
      <c r="F295">
        <v>217.0333333333333</v>
      </c>
      <c r="G295">
        <v>0.24202920292029206</v>
      </c>
      <c r="H295">
        <v>-17.241</v>
      </c>
      <c r="I295">
        <v>0.31202926144904303</v>
      </c>
      <c r="J295">
        <v>-35.774000000000001</v>
      </c>
    </row>
    <row r="296" spans="1:10" x14ac:dyDescent="0.35">
      <c r="A296">
        <v>0.24802919489836595</v>
      </c>
      <c r="B296">
        <v>-208.74</v>
      </c>
      <c r="C296">
        <v>0.23614754400119381</v>
      </c>
      <c r="D296">
        <v>-34.326250000000002</v>
      </c>
      <c r="E296">
        <v>0.32844003515821191</v>
      </c>
      <c r="F296">
        <v>217.1</v>
      </c>
      <c r="G296">
        <v>0.24302930293029307</v>
      </c>
      <c r="H296">
        <v>-17.238</v>
      </c>
      <c r="I296">
        <v>0.31302936165948497</v>
      </c>
      <c r="J296">
        <v>-35.808500000000002</v>
      </c>
    </row>
    <row r="297" spans="1:10" x14ac:dyDescent="0.35">
      <c r="A297">
        <v>0.24902929453965728</v>
      </c>
      <c r="B297">
        <v>-206.83</v>
      </c>
      <c r="C297">
        <v>0.2371477062674095</v>
      </c>
      <c r="D297">
        <v>-34.260199999999998</v>
      </c>
      <c r="E297">
        <v>0.32944020592667</v>
      </c>
      <c r="F297">
        <v>217.0916666666667</v>
      </c>
      <c r="G297">
        <v>0.24402940294029402</v>
      </c>
      <c r="H297">
        <v>-17.234999999999999</v>
      </c>
      <c r="I297">
        <v>0.31402946186992692</v>
      </c>
      <c r="J297">
        <v>-35.843000000000004</v>
      </c>
    </row>
    <row r="298" spans="1:10" x14ac:dyDescent="0.35">
      <c r="A298">
        <v>0.25002939418094866</v>
      </c>
      <c r="B298">
        <v>-204.92</v>
      </c>
      <c r="C298">
        <v>0.23814786853362518</v>
      </c>
      <c r="D298">
        <v>-34.19415</v>
      </c>
      <c r="E298">
        <v>0.33044037669512805</v>
      </c>
      <c r="F298">
        <v>217.08333333333329</v>
      </c>
      <c r="G298">
        <v>0.24502950295029502</v>
      </c>
      <c r="H298">
        <v>-17.231999999999999</v>
      </c>
      <c r="I298">
        <v>0.31502956208036881</v>
      </c>
      <c r="J298">
        <v>-35.877499999999998</v>
      </c>
    </row>
    <row r="299" spans="1:10" x14ac:dyDescent="0.35">
      <c r="A299">
        <v>0.25102949382223999</v>
      </c>
      <c r="B299">
        <v>-203.01</v>
      </c>
      <c r="C299">
        <v>0.23914803079984082</v>
      </c>
      <c r="D299">
        <v>-34.128100000000003</v>
      </c>
      <c r="E299">
        <v>0.33144054746358609</v>
      </c>
      <c r="F299">
        <v>217.07499999999999</v>
      </c>
      <c r="G299">
        <v>0.24602960296029602</v>
      </c>
      <c r="H299">
        <v>-17.228999999999999</v>
      </c>
      <c r="I299">
        <v>0.3160296622908107</v>
      </c>
      <c r="J299">
        <v>-35.911999999999999</v>
      </c>
    </row>
    <row r="300" spans="1:10" x14ac:dyDescent="0.35">
      <c r="A300">
        <v>0.25202959346353132</v>
      </c>
      <c r="B300">
        <v>-201.09999999999991</v>
      </c>
      <c r="C300">
        <v>0.2401481930660565</v>
      </c>
      <c r="D300">
        <v>-34.027125000000012</v>
      </c>
      <c r="E300">
        <v>0.33244071823204419</v>
      </c>
      <c r="F300">
        <v>217.06666666666669</v>
      </c>
      <c r="G300">
        <v>0.24702970297029703</v>
      </c>
      <c r="H300">
        <v>-17.225999999999999</v>
      </c>
      <c r="I300">
        <v>0.31702976250125264</v>
      </c>
      <c r="J300">
        <v>-35.9465</v>
      </c>
    </row>
    <row r="301" spans="1:10" x14ac:dyDescent="0.35">
      <c r="A301">
        <v>0.25302969310482271</v>
      </c>
      <c r="B301">
        <v>-199.19</v>
      </c>
      <c r="C301">
        <v>0.24114835533227219</v>
      </c>
      <c r="D301">
        <v>-33.926150000000007</v>
      </c>
      <c r="E301">
        <v>0.33344088900050223</v>
      </c>
      <c r="F301">
        <v>217.05833333333331</v>
      </c>
      <c r="G301">
        <v>0.24802980298029803</v>
      </c>
      <c r="H301">
        <v>-17.222999999999999</v>
      </c>
      <c r="I301">
        <v>0.31802986271169459</v>
      </c>
      <c r="J301">
        <v>-35.980999999999987</v>
      </c>
    </row>
    <row r="302" spans="1:10" x14ac:dyDescent="0.35">
      <c r="A302">
        <v>0.25402979274611404</v>
      </c>
      <c r="B302">
        <v>-201.6825</v>
      </c>
      <c r="C302">
        <v>0.24214851759848788</v>
      </c>
      <c r="D302">
        <v>-33.825175000000002</v>
      </c>
      <c r="E302">
        <v>0.33444105976896032</v>
      </c>
      <c r="F302">
        <v>217.05</v>
      </c>
      <c r="G302">
        <v>0.24902990299029903</v>
      </c>
      <c r="H302">
        <v>-17.22</v>
      </c>
      <c r="I302">
        <v>0.31902996292213648</v>
      </c>
      <c r="J302">
        <v>-36.015500000000003</v>
      </c>
    </row>
    <row r="303" spans="1:10" x14ac:dyDescent="0.35">
      <c r="A303">
        <v>0.25502989238740537</v>
      </c>
      <c r="B303">
        <v>-204.1749999999999</v>
      </c>
      <c r="C303">
        <v>0.24314867986470357</v>
      </c>
      <c r="D303">
        <v>-33.724200000000003</v>
      </c>
      <c r="E303">
        <v>0.33544123053741831</v>
      </c>
      <c r="F303">
        <v>217.04166666666671</v>
      </c>
      <c r="G303">
        <v>0.25003000300030004</v>
      </c>
      <c r="H303">
        <v>-17.2178</v>
      </c>
      <c r="I303">
        <v>0.32003006313257842</v>
      </c>
      <c r="J303">
        <v>-36.049999999999997</v>
      </c>
    </row>
    <row r="304" spans="1:10" x14ac:dyDescent="0.35">
      <c r="A304">
        <v>0.25602999202869675</v>
      </c>
      <c r="B304">
        <v>-206.66749999999999</v>
      </c>
      <c r="C304">
        <v>0.24414884213091925</v>
      </c>
      <c r="D304">
        <v>-34.001325000000008</v>
      </c>
      <c r="E304">
        <v>0.33644140130587641</v>
      </c>
      <c r="F304">
        <v>217.0333333333333</v>
      </c>
      <c r="G304">
        <v>0.25103010301030104</v>
      </c>
      <c r="H304">
        <v>-17.215599999999998</v>
      </c>
      <c r="I304">
        <v>0.32103016334302037</v>
      </c>
      <c r="J304">
        <v>-36.017000000000003</v>
      </c>
    </row>
    <row r="305" spans="1:10" x14ac:dyDescent="0.35">
      <c r="A305">
        <v>0.25703009166998808</v>
      </c>
      <c r="B305">
        <v>-209.16</v>
      </c>
      <c r="C305">
        <v>0.24514900439713488</v>
      </c>
      <c r="D305">
        <v>-34.278450000000007</v>
      </c>
      <c r="E305">
        <v>0.33744157207433445</v>
      </c>
      <c r="F305">
        <v>217.02500000000001</v>
      </c>
      <c r="G305">
        <v>0.25203020302030205</v>
      </c>
      <c r="H305">
        <v>-17.2134</v>
      </c>
      <c r="I305">
        <v>0.32203026355346231</v>
      </c>
      <c r="J305">
        <v>-35.983999999999988</v>
      </c>
    </row>
    <row r="306" spans="1:10" x14ac:dyDescent="0.35">
      <c r="A306">
        <v>0.25803019131127941</v>
      </c>
      <c r="B306">
        <v>-206.17</v>
      </c>
      <c r="C306">
        <v>0.24614916666335057</v>
      </c>
      <c r="D306">
        <v>-34.555574999999997</v>
      </c>
      <c r="E306">
        <v>0.33844174284279255</v>
      </c>
      <c r="F306">
        <v>217.01666666666671</v>
      </c>
      <c r="G306">
        <v>0.25303030303030305</v>
      </c>
      <c r="H306">
        <v>-17.211200000000002</v>
      </c>
      <c r="I306">
        <v>0.3230303637639042</v>
      </c>
      <c r="J306">
        <v>-35.951000000000001</v>
      </c>
    </row>
    <row r="307" spans="1:10" x14ac:dyDescent="0.35">
      <c r="A307">
        <v>0.25903029095257074</v>
      </c>
      <c r="B307">
        <v>-203.17999999999989</v>
      </c>
      <c r="C307">
        <v>0.24714932892956626</v>
      </c>
      <c r="D307">
        <v>-34.832700000000003</v>
      </c>
      <c r="E307">
        <v>0.33944191361125059</v>
      </c>
      <c r="F307">
        <v>217.0083333333333</v>
      </c>
      <c r="G307">
        <v>0.25403040304030405</v>
      </c>
      <c r="H307">
        <v>-17.209</v>
      </c>
      <c r="I307">
        <v>0.32403046397434615</v>
      </c>
      <c r="J307">
        <v>-35.917999999999999</v>
      </c>
    </row>
    <row r="308" spans="1:10" x14ac:dyDescent="0.35">
      <c r="A308">
        <v>0.26003039059386213</v>
      </c>
      <c r="B308">
        <v>-200.19</v>
      </c>
      <c r="C308">
        <v>0.24814949119578195</v>
      </c>
      <c r="D308">
        <v>-34.309739999999998</v>
      </c>
      <c r="E308">
        <v>0.34044208437970863</v>
      </c>
      <c r="F308">
        <v>217</v>
      </c>
      <c r="G308">
        <v>0.25503050305030506</v>
      </c>
      <c r="H308">
        <v>-17.206800000000001</v>
      </c>
      <c r="I308">
        <v>0.3250305641847881</v>
      </c>
      <c r="J308">
        <v>-35.884999999999998</v>
      </c>
    </row>
    <row r="309" spans="1:10" x14ac:dyDescent="0.35">
      <c r="A309">
        <v>0.26103049023515346</v>
      </c>
      <c r="B309">
        <v>-200.76</v>
      </c>
      <c r="C309">
        <v>0.24914965346199763</v>
      </c>
      <c r="D309">
        <v>-33.786780000000007</v>
      </c>
      <c r="E309">
        <v>0.34144225514816673</v>
      </c>
      <c r="F309">
        <v>217.04615384615391</v>
      </c>
      <c r="G309">
        <v>0.25603060306030606</v>
      </c>
      <c r="H309">
        <v>-17.204599999999999</v>
      </c>
      <c r="I309">
        <v>0.32603066439522999</v>
      </c>
      <c r="J309">
        <v>-35.851999999999997</v>
      </c>
    </row>
    <row r="310" spans="1:10" x14ac:dyDescent="0.35">
      <c r="A310">
        <v>0.26203058987644484</v>
      </c>
      <c r="B310">
        <v>-201.33</v>
      </c>
      <c r="C310">
        <v>0.25014981572821332</v>
      </c>
      <c r="D310">
        <v>-33.26382000000001</v>
      </c>
      <c r="E310">
        <v>0.34244242591662477</v>
      </c>
      <c r="F310">
        <v>217.09230769230771</v>
      </c>
      <c r="G310">
        <v>0.25703070307030706</v>
      </c>
      <c r="H310">
        <v>-17.202400000000001</v>
      </c>
      <c r="I310">
        <v>0.32703076460567193</v>
      </c>
      <c r="J310">
        <v>-35.819000000000003</v>
      </c>
    </row>
    <row r="311" spans="1:10" x14ac:dyDescent="0.35">
      <c r="A311">
        <v>0.26303068951773617</v>
      </c>
      <c r="B311">
        <v>-201.9</v>
      </c>
      <c r="C311">
        <v>0.25114997799442895</v>
      </c>
      <c r="D311">
        <v>-32.740859999999998</v>
      </c>
      <c r="E311">
        <v>0.34344259668508281</v>
      </c>
      <c r="F311">
        <v>217.13846153846151</v>
      </c>
      <c r="G311">
        <v>0.25803080308030807</v>
      </c>
      <c r="H311">
        <v>-17.200199999999999</v>
      </c>
      <c r="I311">
        <v>0.32803086481611388</v>
      </c>
      <c r="J311">
        <v>-35.786000000000001</v>
      </c>
    </row>
    <row r="312" spans="1:10" x14ac:dyDescent="0.35">
      <c r="A312">
        <v>0.26403078915902756</v>
      </c>
      <c r="B312">
        <v>-202.47</v>
      </c>
      <c r="C312">
        <v>0.25215014026064464</v>
      </c>
      <c r="D312">
        <v>-32.2179</v>
      </c>
      <c r="E312">
        <v>0.34444276745354091</v>
      </c>
      <c r="F312">
        <v>217.1846153846154</v>
      </c>
      <c r="G312">
        <v>0.25903090309030902</v>
      </c>
      <c r="H312">
        <v>-17.198</v>
      </c>
      <c r="I312">
        <v>0.32903096502655582</v>
      </c>
      <c r="J312">
        <v>-35.753</v>
      </c>
    </row>
    <row r="313" spans="1:10" x14ac:dyDescent="0.35">
      <c r="A313">
        <v>0.26503088880031889</v>
      </c>
      <c r="B313">
        <v>-203.04</v>
      </c>
      <c r="C313">
        <v>0.25315030252686033</v>
      </c>
      <c r="D313">
        <v>-32.468350000000001</v>
      </c>
      <c r="E313">
        <v>0.34544293822199895</v>
      </c>
      <c r="F313">
        <v>217.2307692307692</v>
      </c>
      <c r="G313">
        <v>0.26003100310031002</v>
      </c>
      <c r="H313">
        <v>-17.195799999999998</v>
      </c>
      <c r="I313">
        <v>0.33003106523699771</v>
      </c>
      <c r="J313">
        <v>-35.72</v>
      </c>
    </row>
    <row r="314" spans="1:10" x14ac:dyDescent="0.35">
      <c r="A314">
        <v>0.26603098844161022</v>
      </c>
      <c r="B314">
        <v>-203.61</v>
      </c>
      <c r="C314">
        <v>0.25415046479307601</v>
      </c>
      <c r="D314">
        <v>-32.718800000000002</v>
      </c>
      <c r="E314">
        <v>0.34644310899045705</v>
      </c>
      <c r="F314">
        <v>217.27692307692311</v>
      </c>
      <c r="G314">
        <v>0.26103110311031102</v>
      </c>
      <c r="H314">
        <v>-17.1936</v>
      </c>
      <c r="I314">
        <v>0.33103116544743966</v>
      </c>
      <c r="J314">
        <v>-35.686999999999998</v>
      </c>
    </row>
    <row r="315" spans="1:10" x14ac:dyDescent="0.35">
      <c r="A315">
        <v>0.2670310880829016</v>
      </c>
      <c r="B315">
        <v>-208.90666666666681</v>
      </c>
      <c r="C315">
        <v>0.2551506270592917</v>
      </c>
      <c r="D315">
        <v>-32.969250000000002</v>
      </c>
      <c r="E315">
        <v>0.34744327975891504</v>
      </c>
      <c r="F315">
        <v>217.32307692307691</v>
      </c>
      <c r="G315">
        <v>0.26203120312031203</v>
      </c>
      <c r="H315">
        <v>-17.191400000000002</v>
      </c>
      <c r="I315">
        <v>0.3320312656578816</v>
      </c>
      <c r="J315">
        <v>-35.654000000000003</v>
      </c>
    </row>
    <row r="316" spans="1:10" x14ac:dyDescent="0.35">
      <c r="A316">
        <v>0.26803118772419293</v>
      </c>
      <c r="B316">
        <v>-214.20333333333321</v>
      </c>
      <c r="C316">
        <v>0.25615078932550739</v>
      </c>
      <c r="D316">
        <v>-33.219700000000003</v>
      </c>
      <c r="E316">
        <v>0.34844345052737313</v>
      </c>
      <c r="F316">
        <v>217.3692307692308</v>
      </c>
      <c r="G316">
        <v>0.26303130313031303</v>
      </c>
      <c r="H316">
        <v>-17.1892</v>
      </c>
      <c r="I316">
        <v>0.33303136586832355</v>
      </c>
      <c r="J316">
        <v>-35.621000000000002</v>
      </c>
    </row>
    <row r="317" spans="1:10" x14ac:dyDescent="0.35">
      <c r="A317">
        <v>0.26903128736548432</v>
      </c>
      <c r="B317">
        <v>-219.5</v>
      </c>
      <c r="C317">
        <v>0.25715095159172302</v>
      </c>
      <c r="D317">
        <v>-33.290100000000002</v>
      </c>
      <c r="E317">
        <v>0.34944362129583123</v>
      </c>
      <c r="F317">
        <v>217.4153846153846</v>
      </c>
      <c r="G317">
        <v>0.26403140314031404</v>
      </c>
      <c r="H317">
        <v>-17.187000000000001</v>
      </c>
      <c r="I317">
        <v>0.33403146607876544</v>
      </c>
      <c r="J317">
        <v>-35.588000000000001</v>
      </c>
    </row>
    <row r="318" spans="1:10" x14ac:dyDescent="0.35">
      <c r="A318">
        <v>0.27003138700677565</v>
      </c>
      <c r="B318">
        <v>-217.68833333333339</v>
      </c>
      <c r="C318">
        <v>0.25815111385793871</v>
      </c>
      <c r="D318">
        <v>-33.360500000000002</v>
      </c>
      <c r="E318">
        <v>0.35044379206428927</v>
      </c>
      <c r="F318">
        <v>217.46153846153851</v>
      </c>
      <c r="G318">
        <v>0.26503150315031504</v>
      </c>
      <c r="H318">
        <v>-17.184799999999999</v>
      </c>
      <c r="I318">
        <v>0.33503156628920738</v>
      </c>
      <c r="J318">
        <v>-35.555</v>
      </c>
    </row>
    <row r="319" spans="1:10" x14ac:dyDescent="0.35">
      <c r="A319">
        <v>0.27103148664806703</v>
      </c>
      <c r="B319">
        <v>-215.87666666666661</v>
      </c>
      <c r="C319">
        <v>0.25915127612415439</v>
      </c>
      <c r="D319">
        <v>-33.430900000000001</v>
      </c>
      <c r="E319">
        <v>0.35144396283274731</v>
      </c>
      <c r="F319">
        <v>217.50769230769231</v>
      </c>
      <c r="G319">
        <v>0.26603160316031604</v>
      </c>
      <c r="H319">
        <v>-17.182600000000001</v>
      </c>
      <c r="I319">
        <v>0.33603166649964933</v>
      </c>
      <c r="J319">
        <v>-35.521999999999998</v>
      </c>
    </row>
    <row r="320" spans="1:10" x14ac:dyDescent="0.35">
      <c r="A320">
        <v>0.27203158628935836</v>
      </c>
      <c r="B320">
        <v>-214.065</v>
      </c>
      <c r="C320">
        <v>0.26015143839037008</v>
      </c>
      <c r="D320">
        <v>-33.501300000000001</v>
      </c>
      <c r="E320">
        <v>0.35244413360120536</v>
      </c>
      <c r="F320">
        <v>217.55384615384611</v>
      </c>
      <c r="G320">
        <v>0.26703170317031705</v>
      </c>
      <c r="H320">
        <v>-17.180399999999999</v>
      </c>
      <c r="I320">
        <v>0.33703176671009122</v>
      </c>
      <c r="J320">
        <v>-35.488999999999997</v>
      </c>
    </row>
    <row r="321" spans="1:10" x14ac:dyDescent="0.35">
      <c r="A321">
        <v>0.27303168593064969</v>
      </c>
      <c r="B321">
        <v>-212.25333333333339</v>
      </c>
      <c r="C321">
        <v>0.26115160065658577</v>
      </c>
      <c r="D321">
        <v>-33.818260000000002</v>
      </c>
      <c r="E321">
        <v>0.35344430436966345</v>
      </c>
      <c r="F321">
        <v>217.6</v>
      </c>
      <c r="G321">
        <v>0.26803180318031805</v>
      </c>
      <c r="H321">
        <v>-17.1782</v>
      </c>
      <c r="I321">
        <v>0.33803186692053316</v>
      </c>
      <c r="J321">
        <v>-35.456000000000003</v>
      </c>
    </row>
    <row r="322" spans="1:10" x14ac:dyDescent="0.35">
      <c r="A322">
        <v>0.27403178557194108</v>
      </c>
      <c r="B322">
        <v>-210.44166666666661</v>
      </c>
      <c r="C322">
        <v>0.26215176292280146</v>
      </c>
      <c r="D322">
        <v>-34.135220000000011</v>
      </c>
      <c r="E322">
        <v>0.35444447513812155</v>
      </c>
      <c r="F322">
        <v>217.54166666666671</v>
      </c>
      <c r="G322">
        <v>0.26903190319031905</v>
      </c>
      <c r="H322">
        <v>-17.175999999999998</v>
      </c>
      <c r="I322">
        <v>0.33903196713097511</v>
      </c>
      <c r="J322">
        <v>-35.423000000000002</v>
      </c>
    </row>
    <row r="323" spans="1:10" x14ac:dyDescent="0.35">
      <c r="A323">
        <v>0.27503188521323241</v>
      </c>
      <c r="B323">
        <v>-208.63</v>
      </c>
      <c r="C323">
        <v>0.26315192518901714</v>
      </c>
      <c r="D323">
        <v>-34.452179999999991</v>
      </c>
      <c r="E323">
        <v>0.35544464590657954</v>
      </c>
      <c r="F323">
        <v>217.48333333333329</v>
      </c>
      <c r="G323">
        <v>0.27003200320032006</v>
      </c>
      <c r="H323">
        <v>-17.1738</v>
      </c>
      <c r="I323">
        <v>0.34003206734141705</v>
      </c>
      <c r="J323">
        <v>-35.39</v>
      </c>
    </row>
    <row r="324" spans="1:10" x14ac:dyDescent="0.35">
      <c r="A324">
        <v>0.27603198485452379</v>
      </c>
      <c r="B324">
        <v>-210.45333333333329</v>
      </c>
      <c r="C324">
        <v>0.26415208745523278</v>
      </c>
      <c r="D324">
        <v>-34.76914</v>
      </c>
      <c r="E324">
        <v>0.35644481667503763</v>
      </c>
      <c r="F324">
        <v>217.42500000000001</v>
      </c>
      <c r="G324">
        <v>0.27103210321032106</v>
      </c>
      <c r="H324">
        <v>-17.171600000000002</v>
      </c>
      <c r="I324">
        <v>0.34103216755185889</v>
      </c>
      <c r="J324">
        <v>-35.427500000000002</v>
      </c>
    </row>
    <row r="325" spans="1:10" x14ac:dyDescent="0.35">
      <c r="A325">
        <v>0.27703208449581512</v>
      </c>
      <c r="B325">
        <v>-212.2766666666667</v>
      </c>
      <c r="C325">
        <v>0.26515224972144846</v>
      </c>
      <c r="D325">
        <v>-35.086100000000002</v>
      </c>
      <c r="E325">
        <v>0.35744498744349568</v>
      </c>
      <c r="F325">
        <v>217.3666666666667</v>
      </c>
      <c r="G325">
        <v>0.27203220322032207</v>
      </c>
      <c r="H325">
        <v>-17.1694</v>
      </c>
      <c r="I325">
        <v>0.34203226776230083</v>
      </c>
      <c r="J325">
        <v>-35.465000000000003</v>
      </c>
    </row>
    <row r="326" spans="1:10" x14ac:dyDescent="0.35">
      <c r="A326">
        <v>0.27803218413710645</v>
      </c>
      <c r="B326">
        <v>-214.1</v>
      </c>
      <c r="C326">
        <v>0.26615241198766415</v>
      </c>
      <c r="D326">
        <v>-34.851349999999996</v>
      </c>
      <c r="E326">
        <v>0.35844515821195377</v>
      </c>
      <c r="F326">
        <v>217.30833333333331</v>
      </c>
      <c r="G326">
        <v>0.27303230323032307</v>
      </c>
      <c r="H326">
        <v>-17.167200000000001</v>
      </c>
      <c r="I326">
        <v>0.34303236797274278</v>
      </c>
      <c r="J326">
        <v>-35.502499999999998</v>
      </c>
    </row>
    <row r="327" spans="1:10" x14ac:dyDescent="0.35">
      <c r="A327">
        <v>0.27903228377839784</v>
      </c>
      <c r="B327">
        <v>-211.63</v>
      </c>
      <c r="C327">
        <v>0.26715257425387984</v>
      </c>
      <c r="D327">
        <v>-34.616600000000012</v>
      </c>
      <c r="E327">
        <v>0.35944532898041182</v>
      </c>
      <c r="F327">
        <v>217.25</v>
      </c>
      <c r="G327">
        <v>0.27403240324032402</v>
      </c>
      <c r="H327">
        <v>-17.164999999999999</v>
      </c>
      <c r="I327">
        <v>0.34403246818318473</v>
      </c>
      <c r="J327">
        <v>-35.54</v>
      </c>
    </row>
    <row r="328" spans="1:10" x14ac:dyDescent="0.35">
      <c r="A328">
        <v>0.28003238341968917</v>
      </c>
      <c r="B328">
        <v>-209.15999999999991</v>
      </c>
      <c r="C328">
        <v>0.26815273652009552</v>
      </c>
      <c r="D328">
        <v>-34.38185</v>
      </c>
      <c r="E328">
        <v>0.36044549974886986</v>
      </c>
      <c r="F328">
        <v>217.19166666666669</v>
      </c>
      <c r="G328">
        <v>0.27503250325032502</v>
      </c>
      <c r="H328">
        <v>-17.162800000000001</v>
      </c>
      <c r="I328">
        <v>0.34503256839362662</v>
      </c>
      <c r="J328">
        <v>-35.577500000000001</v>
      </c>
    </row>
    <row r="329" spans="1:10" x14ac:dyDescent="0.35">
      <c r="A329">
        <v>0.2810324830609805</v>
      </c>
      <c r="B329">
        <v>-206.69</v>
      </c>
      <c r="C329">
        <v>0.26915289878631121</v>
      </c>
      <c r="D329">
        <v>-34.147100000000002</v>
      </c>
      <c r="E329">
        <v>0.36144567051732795</v>
      </c>
      <c r="F329">
        <v>217.1333333333333</v>
      </c>
      <c r="G329">
        <v>0.27603260326032603</v>
      </c>
      <c r="H329">
        <v>-17.160599999999999</v>
      </c>
      <c r="I329">
        <v>0.34603266860406856</v>
      </c>
      <c r="J329">
        <v>-35.615000000000002</v>
      </c>
    </row>
    <row r="330" spans="1:10" x14ac:dyDescent="0.35">
      <c r="A330">
        <v>0.28203258270227183</v>
      </c>
      <c r="B330">
        <v>-204.22</v>
      </c>
      <c r="C330">
        <v>0.27015306105252684</v>
      </c>
      <c r="D330">
        <v>-34.181480000000001</v>
      </c>
      <c r="E330">
        <v>0.362445841285786</v>
      </c>
      <c r="F330">
        <v>217.07499999999999</v>
      </c>
      <c r="G330">
        <v>0.27703270327032703</v>
      </c>
      <c r="H330">
        <v>-17.1584</v>
      </c>
      <c r="I330">
        <v>0.34703276881451051</v>
      </c>
      <c r="J330">
        <v>-35.652500000000003</v>
      </c>
    </row>
    <row r="331" spans="1:10" x14ac:dyDescent="0.35">
      <c r="A331">
        <v>0.28303268234356321</v>
      </c>
      <c r="B331">
        <v>-206.17999999999989</v>
      </c>
      <c r="C331">
        <v>0.27115322331874253</v>
      </c>
      <c r="D331">
        <v>-34.215860000000013</v>
      </c>
      <c r="E331">
        <v>0.36344601205424404</v>
      </c>
      <c r="F331">
        <v>217.01666666666671</v>
      </c>
      <c r="G331">
        <v>0.27803280328032803</v>
      </c>
      <c r="H331">
        <v>-17.156199999999998</v>
      </c>
      <c r="I331">
        <v>0.3480328690249524</v>
      </c>
      <c r="J331">
        <v>-35.69</v>
      </c>
    </row>
    <row r="332" spans="1:10" x14ac:dyDescent="0.35">
      <c r="A332">
        <v>0.28403278198485454</v>
      </c>
      <c r="B332">
        <v>-208.14</v>
      </c>
      <c r="C332">
        <v>0.27215338558495822</v>
      </c>
      <c r="D332">
        <v>-34.250239999999998</v>
      </c>
      <c r="E332">
        <v>0.36444618282270214</v>
      </c>
      <c r="F332">
        <v>216.95833333333329</v>
      </c>
      <c r="G332">
        <v>0.27903290329032904</v>
      </c>
      <c r="H332">
        <v>-17.154</v>
      </c>
      <c r="I332">
        <v>0.34903296923539434</v>
      </c>
      <c r="J332">
        <v>-35.727499999999999</v>
      </c>
    </row>
    <row r="333" spans="1:10" x14ac:dyDescent="0.35">
      <c r="A333">
        <v>0.28503288162614593</v>
      </c>
      <c r="B333">
        <v>-210.1</v>
      </c>
      <c r="C333">
        <v>0.27315354785117391</v>
      </c>
      <c r="D333">
        <v>-34.284619999999997</v>
      </c>
      <c r="E333">
        <v>0.36544635359116018</v>
      </c>
      <c r="F333">
        <v>216.9</v>
      </c>
      <c r="G333">
        <v>0.28003300330033004</v>
      </c>
      <c r="H333">
        <v>-17.151800000000001</v>
      </c>
      <c r="I333">
        <v>0.35003306944583629</v>
      </c>
      <c r="J333">
        <v>-35.765000000000001</v>
      </c>
    </row>
    <row r="334" spans="1:10" x14ac:dyDescent="0.35">
      <c r="A334">
        <v>0.28603298126743726</v>
      </c>
      <c r="B334">
        <v>-212.06000000000009</v>
      </c>
      <c r="C334">
        <v>0.27415371011738959</v>
      </c>
      <c r="D334">
        <v>-34.319000000000003</v>
      </c>
      <c r="E334">
        <v>0.36644652435961828</v>
      </c>
      <c r="F334">
        <v>216.87692307692311</v>
      </c>
      <c r="G334">
        <v>0.28103310331033104</v>
      </c>
      <c r="H334">
        <v>-17.1496</v>
      </c>
      <c r="I334">
        <v>0.35103316965627823</v>
      </c>
      <c r="J334">
        <v>-35.802500000000002</v>
      </c>
    </row>
    <row r="335" spans="1:10" x14ac:dyDescent="0.35">
      <c r="A335">
        <v>0.28703308090872859</v>
      </c>
      <c r="B335">
        <v>-214.02</v>
      </c>
      <c r="C335">
        <v>0.27515387238360528</v>
      </c>
      <c r="D335">
        <v>-34.305325000000003</v>
      </c>
      <c r="E335">
        <v>0.36744669512807632</v>
      </c>
      <c r="F335">
        <v>216.85384615384609</v>
      </c>
      <c r="G335">
        <v>0.28203320332033205</v>
      </c>
      <c r="H335">
        <v>-17.147400000000001</v>
      </c>
      <c r="I335">
        <v>0.35203326986672012</v>
      </c>
      <c r="J335">
        <v>-35.840000000000003</v>
      </c>
    </row>
    <row r="336" spans="1:10" x14ac:dyDescent="0.35">
      <c r="A336">
        <v>0.28803318055001997</v>
      </c>
      <c r="B336">
        <v>-210.36800000000011</v>
      </c>
      <c r="C336">
        <v>0.27615403464982091</v>
      </c>
      <c r="D336">
        <v>-34.291649999999997</v>
      </c>
      <c r="E336">
        <v>0.36844686589653436</v>
      </c>
      <c r="F336">
        <v>216.83076923076919</v>
      </c>
      <c r="G336">
        <v>0.28303330333033305</v>
      </c>
      <c r="H336">
        <v>-17.145199999999999</v>
      </c>
      <c r="I336">
        <v>0.35303337007716207</v>
      </c>
      <c r="J336">
        <v>-35.877499999999998</v>
      </c>
    </row>
    <row r="337" spans="1:10" x14ac:dyDescent="0.35">
      <c r="A337">
        <v>0.2890332801913113</v>
      </c>
      <c r="B337">
        <v>-206.71600000000001</v>
      </c>
      <c r="C337">
        <v>0.2771541969160366</v>
      </c>
      <c r="D337">
        <v>-34.277974999999998</v>
      </c>
      <c r="E337">
        <v>0.36944703666499246</v>
      </c>
      <c r="F337">
        <v>216.80769230769229</v>
      </c>
      <c r="G337">
        <v>0.28403340334033406</v>
      </c>
      <c r="H337">
        <v>-17.143000000000001</v>
      </c>
      <c r="I337">
        <v>0.35403347028760401</v>
      </c>
      <c r="J337">
        <v>-35.914999999999999</v>
      </c>
    </row>
    <row r="338" spans="1:10" x14ac:dyDescent="0.35">
      <c r="A338">
        <v>0.29003337983260269</v>
      </c>
      <c r="B338">
        <v>-203.06399999999999</v>
      </c>
      <c r="C338">
        <v>0.27815435918225229</v>
      </c>
      <c r="D338">
        <v>-34.264299999999999</v>
      </c>
      <c r="E338">
        <v>0.3704472074334505</v>
      </c>
      <c r="F338">
        <v>216.78461538461539</v>
      </c>
      <c r="G338">
        <v>0.28503350335033506</v>
      </c>
      <c r="H338">
        <v>-17.140799999999999</v>
      </c>
      <c r="I338">
        <v>0.35503357049804596</v>
      </c>
      <c r="J338">
        <v>-35.952500000000001</v>
      </c>
    </row>
    <row r="339" spans="1:10" x14ac:dyDescent="0.35">
      <c r="A339">
        <v>0.29103347947389402</v>
      </c>
      <c r="B339">
        <v>-199.41199999999989</v>
      </c>
      <c r="C339">
        <v>0.27915452144846797</v>
      </c>
      <c r="D339">
        <v>-34.162059999999997</v>
      </c>
      <c r="E339">
        <v>0.37144737820190854</v>
      </c>
      <c r="F339">
        <v>216.76153846153849</v>
      </c>
      <c r="G339">
        <v>0.28603360336033606</v>
      </c>
      <c r="H339">
        <v>-17.1386</v>
      </c>
      <c r="I339">
        <v>0.35603367070848785</v>
      </c>
      <c r="J339">
        <v>-35.99</v>
      </c>
    </row>
    <row r="340" spans="1:10" x14ac:dyDescent="0.35">
      <c r="A340">
        <v>0.29203357911518535</v>
      </c>
      <c r="B340">
        <v>-195.76</v>
      </c>
      <c r="C340">
        <v>0.28015468371468366</v>
      </c>
      <c r="D340">
        <v>-34.059819999999988</v>
      </c>
      <c r="E340">
        <v>0.37244754897036658</v>
      </c>
      <c r="F340">
        <v>216.73846153846151</v>
      </c>
      <c r="G340">
        <v>0.28703370337033707</v>
      </c>
      <c r="H340">
        <v>-17.136399999999998</v>
      </c>
      <c r="I340">
        <v>0.35703377091892979</v>
      </c>
      <c r="J340">
        <v>-36.027500000000003</v>
      </c>
    </row>
    <row r="341" spans="1:10" x14ac:dyDescent="0.35">
      <c r="A341">
        <v>0.29303367875647673</v>
      </c>
      <c r="B341">
        <v>-195.59</v>
      </c>
      <c r="C341">
        <v>0.28115484598089935</v>
      </c>
      <c r="D341">
        <v>-33.957580000000007</v>
      </c>
      <c r="E341">
        <v>0.37344771973882468</v>
      </c>
      <c r="F341">
        <v>216.71538461538461</v>
      </c>
      <c r="G341">
        <v>0.28803380338033807</v>
      </c>
      <c r="H341">
        <v>-17.1342</v>
      </c>
      <c r="I341">
        <v>0.35803387112937174</v>
      </c>
      <c r="J341">
        <v>-36.064999999999998</v>
      </c>
    </row>
    <row r="342" spans="1:10" x14ac:dyDescent="0.35">
      <c r="A342">
        <v>0.29403377839776806</v>
      </c>
      <c r="B342">
        <v>-195.42</v>
      </c>
      <c r="C342">
        <v>0.28215500824711498</v>
      </c>
      <c r="D342">
        <v>-33.855340000000012</v>
      </c>
      <c r="E342">
        <v>0.37444789050728278</v>
      </c>
      <c r="F342">
        <v>216.69230769230771</v>
      </c>
      <c r="G342">
        <v>0.28903390339033902</v>
      </c>
      <c r="H342">
        <v>-17.132000000000001</v>
      </c>
      <c r="I342">
        <v>0.35903397133981363</v>
      </c>
      <c r="J342">
        <v>-36.102499999999999</v>
      </c>
    </row>
    <row r="343" spans="1:10" x14ac:dyDescent="0.35">
      <c r="A343">
        <v>0.29503387803905945</v>
      </c>
      <c r="B343">
        <v>-195.25</v>
      </c>
      <c r="C343">
        <v>0.28315517051333067</v>
      </c>
      <c r="D343">
        <v>-33.753100000000003</v>
      </c>
      <c r="E343">
        <v>0.37544806127574076</v>
      </c>
      <c r="F343">
        <v>216.66923076923081</v>
      </c>
      <c r="G343">
        <v>0.29003400340034002</v>
      </c>
      <c r="H343">
        <v>-17.129799999999999</v>
      </c>
      <c r="I343">
        <v>0.36003407155025557</v>
      </c>
      <c r="J343">
        <v>-36.14</v>
      </c>
    </row>
    <row r="344" spans="1:10" x14ac:dyDescent="0.35">
      <c r="A344">
        <v>0.29603397768035078</v>
      </c>
      <c r="B344">
        <v>-197.5033333333333</v>
      </c>
      <c r="C344">
        <v>0.28415533277954635</v>
      </c>
      <c r="D344">
        <v>-33.652050000000003</v>
      </c>
      <c r="E344">
        <v>0.37644823204419886</v>
      </c>
      <c r="F344">
        <v>216.64615384615391</v>
      </c>
      <c r="G344">
        <v>0.29103410341034103</v>
      </c>
      <c r="H344">
        <v>-17.127600000000001</v>
      </c>
      <c r="I344">
        <v>0.36103417176069752</v>
      </c>
      <c r="J344">
        <v>-36.099499999999999</v>
      </c>
    </row>
    <row r="345" spans="1:10" x14ac:dyDescent="0.35">
      <c r="A345">
        <v>0.29703407732164216</v>
      </c>
      <c r="B345">
        <v>-199.75666666666669</v>
      </c>
      <c r="C345">
        <v>0.28515549504576204</v>
      </c>
      <c r="D345">
        <v>-33.551000000000002</v>
      </c>
      <c r="E345">
        <v>0.3774484028126569</v>
      </c>
      <c r="F345">
        <v>216.62307692307689</v>
      </c>
      <c r="G345">
        <v>0.29203420342034203</v>
      </c>
      <c r="H345">
        <v>-17.125399999999999</v>
      </c>
      <c r="I345">
        <v>0.36203427197113947</v>
      </c>
      <c r="J345">
        <v>-36.058999999999997</v>
      </c>
    </row>
    <row r="346" spans="1:10" x14ac:dyDescent="0.35">
      <c r="A346">
        <v>0.29803417696293349</v>
      </c>
      <c r="B346">
        <v>-202.01</v>
      </c>
      <c r="C346">
        <v>0.28615565731197773</v>
      </c>
      <c r="D346">
        <v>-33.449950000000001</v>
      </c>
      <c r="E346">
        <v>0.378448573581115</v>
      </c>
      <c r="F346">
        <v>216.6</v>
      </c>
      <c r="G346">
        <v>0.29303430343034303</v>
      </c>
      <c r="H346">
        <v>-17.123200000000001</v>
      </c>
      <c r="I346">
        <v>0.36303437218158136</v>
      </c>
      <c r="J346">
        <v>-36.018500000000003</v>
      </c>
    </row>
    <row r="347" spans="1:10" x14ac:dyDescent="0.35">
      <c r="A347">
        <v>0.29903427660422482</v>
      </c>
      <c r="B347">
        <v>-201.97749999999999</v>
      </c>
      <c r="C347">
        <v>0.28715581957819342</v>
      </c>
      <c r="D347">
        <v>-33.3489</v>
      </c>
      <c r="E347">
        <v>0.37944874434957304</v>
      </c>
      <c r="F347">
        <v>216.55384615384611</v>
      </c>
      <c r="G347">
        <v>0.29403440344034404</v>
      </c>
      <c r="H347">
        <v>-17.120999999999999</v>
      </c>
      <c r="I347">
        <v>0.3640344723920233</v>
      </c>
      <c r="J347">
        <v>-35.978000000000002</v>
      </c>
    </row>
    <row r="348" spans="1:10" x14ac:dyDescent="0.35">
      <c r="A348">
        <v>0.30003437624551621</v>
      </c>
      <c r="B348">
        <v>-201.94499999999999</v>
      </c>
      <c r="C348">
        <v>0.28815598184440905</v>
      </c>
      <c r="D348">
        <v>-33.152900000000002</v>
      </c>
      <c r="E348">
        <v>0.38044891511803108</v>
      </c>
      <c r="F348">
        <v>216.50769230769231</v>
      </c>
      <c r="G348">
        <v>0.29503450345034504</v>
      </c>
      <c r="H348">
        <v>-17.1188</v>
      </c>
      <c r="I348">
        <v>0.36503457260246525</v>
      </c>
      <c r="J348">
        <v>-35.9375</v>
      </c>
    </row>
    <row r="349" spans="1:10" x14ac:dyDescent="0.35">
      <c r="A349">
        <v>0.30103447588680754</v>
      </c>
      <c r="B349">
        <v>-201.91249999999999</v>
      </c>
      <c r="C349">
        <v>0.28915614411062474</v>
      </c>
      <c r="D349">
        <v>-32.956899999999997</v>
      </c>
      <c r="E349">
        <v>0.38144908588648918</v>
      </c>
      <c r="F349">
        <v>216.46153846153851</v>
      </c>
      <c r="G349">
        <v>0.29603460346034605</v>
      </c>
      <c r="H349">
        <v>-17.116599999999998</v>
      </c>
      <c r="I349">
        <v>0.36603467281290714</v>
      </c>
      <c r="J349">
        <v>-35.896999999999998</v>
      </c>
    </row>
    <row r="350" spans="1:10" x14ac:dyDescent="0.35">
      <c r="A350">
        <v>0.30203457552809893</v>
      </c>
      <c r="B350">
        <v>-201.88</v>
      </c>
      <c r="C350">
        <v>0.29015630637684042</v>
      </c>
      <c r="D350">
        <v>-32.760900000000007</v>
      </c>
      <c r="E350">
        <v>0.38244925665494722</v>
      </c>
      <c r="F350">
        <v>216.4153846153846</v>
      </c>
      <c r="G350">
        <v>0.29703470347034705</v>
      </c>
      <c r="H350">
        <v>-17.1144</v>
      </c>
      <c r="I350">
        <v>0.36703477302334903</v>
      </c>
      <c r="J350">
        <v>-35.856499999999997</v>
      </c>
    </row>
    <row r="351" spans="1:10" x14ac:dyDescent="0.35">
      <c r="A351">
        <v>0.30303467516939026</v>
      </c>
      <c r="B351">
        <v>-201.02</v>
      </c>
      <c r="C351">
        <v>0.29115646864305611</v>
      </c>
      <c r="D351">
        <v>-32.564900000000002</v>
      </c>
      <c r="E351">
        <v>0.38344942742340526</v>
      </c>
      <c r="F351">
        <v>216.3692307692308</v>
      </c>
      <c r="G351">
        <v>0.29803480348034805</v>
      </c>
      <c r="H351">
        <v>-17.112200000000001</v>
      </c>
      <c r="I351">
        <v>0.36803487323379097</v>
      </c>
      <c r="J351">
        <v>-35.816000000000003</v>
      </c>
    </row>
    <row r="352" spans="1:10" x14ac:dyDescent="0.35">
      <c r="A352">
        <v>0.30403477481068159</v>
      </c>
      <c r="B352">
        <v>-200.16</v>
      </c>
      <c r="C352">
        <v>0.2921566309092718</v>
      </c>
      <c r="D352">
        <v>-32.825350000000007</v>
      </c>
      <c r="E352">
        <v>0.38444959819186336</v>
      </c>
      <c r="F352">
        <v>216.32307692307691</v>
      </c>
      <c r="G352">
        <v>0.29903490349034906</v>
      </c>
      <c r="H352">
        <v>-17.11</v>
      </c>
      <c r="I352">
        <v>0.36903497344423292</v>
      </c>
      <c r="J352">
        <v>-35.775500000000001</v>
      </c>
    </row>
    <row r="353" spans="1:10" x14ac:dyDescent="0.35">
      <c r="A353">
        <v>0.30503487445197291</v>
      </c>
      <c r="B353">
        <v>-199.3</v>
      </c>
      <c r="C353">
        <v>0.29315679317548748</v>
      </c>
      <c r="D353">
        <v>-33.085800000000013</v>
      </c>
      <c r="E353">
        <v>0.3854497689603214</v>
      </c>
      <c r="F353">
        <v>216.27692307692311</v>
      </c>
      <c r="G353">
        <v>0.30003500350035006</v>
      </c>
      <c r="H353">
        <v>-17.107800000000001</v>
      </c>
      <c r="I353">
        <v>0.37003507365467486</v>
      </c>
      <c r="J353">
        <v>-35.734999999999999</v>
      </c>
    </row>
    <row r="354" spans="1:10" x14ac:dyDescent="0.35">
      <c r="A354">
        <v>0.30603497409326424</v>
      </c>
      <c r="B354">
        <v>-200.41333333333341</v>
      </c>
      <c r="C354">
        <v>0.29415695544170312</v>
      </c>
      <c r="D354">
        <v>-33.346249999999998</v>
      </c>
      <c r="E354">
        <v>0.3864499397287795</v>
      </c>
      <c r="F354">
        <v>216.2307692307692</v>
      </c>
      <c r="G354">
        <v>0.30103510351035107</v>
      </c>
      <c r="H354">
        <v>-17.105599999999999</v>
      </c>
      <c r="I354">
        <v>0.37103517386511675</v>
      </c>
      <c r="J354">
        <v>-35.694499999999998</v>
      </c>
    </row>
    <row r="355" spans="1:10" x14ac:dyDescent="0.35">
      <c r="A355">
        <v>0.30703507373455563</v>
      </c>
      <c r="B355">
        <v>-201.5266666666667</v>
      </c>
      <c r="C355">
        <v>0.2951571177079188</v>
      </c>
      <c r="D355">
        <v>-33.606699999999996</v>
      </c>
      <c r="E355">
        <v>0.38745011049723754</v>
      </c>
      <c r="F355">
        <v>216.1846153846154</v>
      </c>
      <c r="G355">
        <v>0.30203520352035207</v>
      </c>
      <c r="H355">
        <v>-17.103400000000001</v>
      </c>
      <c r="I355">
        <v>0.3720352740755587</v>
      </c>
      <c r="J355">
        <v>-35.654000000000003</v>
      </c>
    </row>
    <row r="356" spans="1:10" x14ac:dyDescent="0.35">
      <c r="A356">
        <v>0.30803517337584696</v>
      </c>
      <c r="B356">
        <v>-202.64</v>
      </c>
      <c r="C356">
        <v>0.29615727997413449</v>
      </c>
      <c r="D356">
        <v>-33.553233333333331</v>
      </c>
      <c r="E356">
        <v>0.38845028126569559</v>
      </c>
      <c r="F356">
        <v>216.13846153846151</v>
      </c>
      <c r="G356">
        <v>0.30303530353035307</v>
      </c>
      <c r="H356">
        <v>-17.101199999999999</v>
      </c>
      <c r="I356">
        <v>0.37303537428600064</v>
      </c>
      <c r="J356">
        <v>-35.613500000000002</v>
      </c>
    </row>
    <row r="357" spans="1:10" x14ac:dyDescent="0.35">
      <c r="A357">
        <v>0.30903527301713835</v>
      </c>
      <c r="B357">
        <v>-203.7533333333333</v>
      </c>
      <c r="C357">
        <v>0.29715744224035018</v>
      </c>
      <c r="D357">
        <v>-33.499766666666673</v>
      </c>
      <c r="E357">
        <v>0.38945045203415368</v>
      </c>
      <c r="F357">
        <v>216.09230769230771</v>
      </c>
      <c r="G357">
        <v>0.30403540354035402</v>
      </c>
      <c r="H357">
        <v>-17.099</v>
      </c>
      <c r="I357">
        <v>0.37403547449644253</v>
      </c>
      <c r="J357">
        <v>-35.573</v>
      </c>
    </row>
    <row r="358" spans="1:10" x14ac:dyDescent="0.35">
      <c r="A358">
        <v>0.31003537265842968</v>
      </c>
      <c r="B358">
        <v>-204.8666666666667</v>
      </c>
      <c r="C358">
        <v>0.29815760450656587</v>
      </c>
      <c r="D358">
        <v>-33.446300000000001</v>
      </c>
      <c r="E358">
        <v>0.39045062280261172</v>
      </c>
      <c r="F358">
        <v>216.04615384615391</v>
      </c>
      <c r="G358">
        <v>0.30503550355035502</v>
      </c>
      <c r="H358">
        <v>-17.096800000000002</v>
      </c>
      <c r="I358">
        <v>0.37503557470688448</v>
      </c>
      <c r="J358">
        <v>-35.532499999999999</v>
      </c>
    </row>
    <row r="359" spans="1:10" x14ac:dyDescent="0.35">
      <c r="A359">
        <v>0.31103547229972106</v>
      </c>
      <c r="B359">
        <v>-205.98</v>
      </c>
      <c r="C359">
        <v>0.29915776677278155</v>
      </c>
      <c r="D359">
        <v>-33.658800000000006</v>
      </c>
      <c r="E359">
        <v>0.39145079357106977</v>
      </c>
      <c r="F359">
        <v>216</v>
      </c>
      <c r="G359">
        <v>0.30603560356035603</v>
      </c>
      <c r="H359">
        <v>-17.0946</v>
      </c>
      <c r="I359">
        <v>0.37603567491732642</v>
      </c>
      <c r="J359">
        <v>-35.491999999999997</v>
      </c>
    </row>
    <row r="360" spans="1:10" x14ac:dyDescent="0.35">
      <c r="A360">
        <v>0.31203557194101239</v>
      </c>
      <c r="B360">
        <v>-208.68749999999989</v>
      </c>
      <c r="C360">
        <v>0.30015792903899718</v>
      </c>
      <c r="D360">
        <v>-33.871299999999998</v>
      </c>
      <c r="E360">
        <v>0.39245096433952781</v>
      </c>
      <c r="F360">
        <v>216.0846153846154</v>
      </c>
      <c r="G360">
        <v>0.30703570357035703</v>
      </c>
      <c r="H360">
        <v>-17.092400000000001</v>
      </c>
      <c r="I360">
        <v>0.37703577512776837</v>
      </c>
      <c r="J360">
        <v>-35.451500000000003</v>
      </c>
    </row>
    <row r="361" spans="1:10" x14ac:dyDescent="0.35">
      <c r="A361">
        <v>0.31303567158230372</v>
      </c>
      <c r="B361">
        <v>-211.3949999999999</v>
      </c>
      <c r="C361">
        <v>0.30115809130521287</v>
      </c>
      <c r="D361">
        <v>-34.083799999999997</v>
      </c>
      <c r="E361">
        <v>0.39345113510798591</v>
      </c>
      <c r="F361">
        <v>216.16923076923081</v>
      </c>
      <c r="G361">
        <v>0.30803580358035804</v>
      </c>
      <c r="H361">
        <v>-17.090199999999999</v>
      </c>
      <c r="I361">
        <v>0.37803587533821026</v>
      </c>
      <c r="J361">
        <v>-35.410999999999987</v>
      </c>
    </row>
    <row r="362" spans="1:10" x14ac:dyDescent="0.35">
      <c r="A362">
        <v>0.31403577122359511</v>
      </c>
      <c r="B362">
        <v>-214.10249999999999</v>
      </c>
      <c r="C362">
        <v>0.30215825357142856</v>
      </c>
      <c r="D362">
        <v>-34.296300000000002</v>
      </c>
      <c r="E362">
        <v>0.394451305876444</v>
      </c>
      <c r="F362">
        <v>216.25384615384621</v>
      </c>
      <c r="G362">
        <v>0.30903590359035904</v>
      </c>
      <c r="H362">
        <v>-17.088000000000001</v>
      </c>
      <c r="I362">
        <v>0.3790359755486522</v>
      </c>
      <c r="J362">
        <v>-35.3705</v>
      </c>
    </row>
    <row r="363" spans="1:10" x14ac:dyDescent="0.35">
      <c r="A363">
        <v>0.31503587086488644</v>
      </c>
      <c r="B363">
        <v>-216.81</v>
      </c>
      <c r="C363">
        <v>0.30315841583764425</v>
      </c>
      <c r="D363">
        <v>-34.268174999999999</v>
      </c>
      <c r="E363">
        <v>0.39545147664490204</v>
      </c>
      <c r="F363">
        <v>216.3384615384615</v>
      </c>
      <c r="G363">
        <v>0.31003600360036004</v>
      </c>
      <c r="H363">
        <v>-17.085799999999999</v>
      </c>
      <c r="I363">
        <v>0.38003607575909415</v>
      </c>
      <c r="J363">
        <v>-35.33</v>
      </c>
    </row>
    <row r="364" spans="1:10" x14ac:dyDescent="0.35">
      <c r="A364">
        <v>0.31603597050617782</v>
      </c>
      <c r="B364">
        <v>-215.05</v>
      </c>
      <c r="C364">
        <v>0.30415857810385993</v>
      </c>
      <c r="D364">
        <v>-34.240049999999997</v>
      </c>
      <c r="E364">
        <v>0.39645164741336009</v>
      </c>
      <c r="F364">
        <v>216.42307692307691</v>
      </c>
      <c r="G364">
        <v>0.31103610361036105</v>
      </c>
      <c r="H364">
        <v>-17.083600000000001</v>
      </c>
      <c r="I364">
        <v>0.38103617596953604</v>
      </c>
      <c r="J364">
        <v>-35.331000000000003</v>
      </c>
    </row>
    <row r="365" spans="1:10" x14ac:dyDescent="0.35">
      <c r="A365">
        <v>0.31703607014746915</v>
      </c>
      <c r="B365">
        <v>-213.29</v>
      </c>
      <c r="C365">
        <v>0.30515874037007562</v>
      </c>
      <c r="D365">
        <v>-34.211925000000001</v>
      </c>
      <c r="E365">
        <v>0.39745181818181813</v>
      </c>
      <c r="F365">
        <v>216.50769230769231</v>
      </c>
      <c r="G365">
        <v>0.31203620362036205</v>
      </c>
      <c r="H365">
        <v>-17.081399999999999</v>
      </c>
      <c r="I365">
        <v>0.38203627617997798</v>
      </c>
      <c r="J365">
        <v>-35.332000000000001</v>
      </c>
    </row>
    <row r="366" spans="1:10" x14ac:dyDescent="0.35">
      <c r="A366">
        <v>0.31803616978876054</v>
      </c>
      <c r="B366">
        <v>-211.53</v>
      </c>
      <c r="C366">
        <v>0.30615890263629125</v>
      </c>
      <c r="D366">
        <v>-34.183799999999998</v>
      </c>
      <c r="E366">
        <v>0.39845198895027623</v>
      </c>
      <c r="F366">
        <v>216.59230769230771</v>
      </c>
      <c r="G366">
        <v>0.31303630363036306</v>
      </c>
      <c r="H366">
        <v>-17.0792</v>
      </c>
      <c r="I366">
        <v>0.38303637639041993</v>
      </c>
      <c r="J366">
        <v>-35.332999999999998</v>
      </c>
    </row>
    <row r="367" spans="1:10" x14ac:dyDescent="0.35">
      <c r="A367">
        <v>0.31903626943005187</v>
      </c>
      <c r="B367">
        <v>-209.77</v>
      </c>
      <c r="C367">
        <v>0.30715906490250694</v>
      </c>
      <c r="D367">
        <v>-34.088159999999988</v>
      </c>
      <c r="E367">
        <v>0.39945215971873427</v>
      </c>
      <c r="F367">
        <v>216.67692307692309</v>
      </c>
      <c r="G367">
        <v>0.31403640364036406</v>
      </c>
      <c r="H367">
        <v>-17.077000000000002</v>
      </c>
      <c r="I367">
        <v>0.38403647660086188</v>
      </c>
      <c r="J367">
        <v>-35.334000000000003</v>
      </c>
    </row>
    <row r="368" spans="1:10" x14ac:dyDescent="0.35">
      <c r="A368">
        <v>0.3200363690713432</v>
      </c>
      <c r="B368">
        <v>-208.01</v>
      </c>
      <c r="C368">
        <v>0.30815922716872263</v>
      </c>
      <c r="D368">
        <v>-33.992519999999999</v>
      </c>
      <c r="E368">
        <v>0.40045233048719231</v>
      </c>
      <c r="F368">
        <v>216.76153846153849</v>
      </c>
      <c r="G368">
        <v>0.31503650365036506</v>
      </c>
      <c r="H368">
        <v>-17.0748</v>
      </c>
      <c r="I368">
        <v>0.38503657681130377</v>
      </c>
      <c r="J368">
        <v>-35.335000000000001</v>
      </c>
    </row>
    <row r="369" spans="1:10" x14ac:dyDescent="0.35">
      <c r="A369">
        <v>0.32103646871263458</v>
      </c>
      <c r="B369">
        <v>-208.36250000000001</v>
      </c>
      <c r="C369">
        <v>0.30915938943493831</v>
      </c>
      <c r="D369">
        <v>-33.896880000000003</v>
      </c>
      <c r="E369">
        <v>0.40145250125565041</v>
      </c>
      <c r="F369">
        <v>216.84615384615381</v>
      </c>
      <c r="G369">
        <v>0.31603660366036607</v>
      </c>
      <c r="H369">
        <v>-17.072600000000001</v>
      </c>
      <c r="I369">
        <v>0.38603667702174571</v>
      </c>
      <c r="J369">
        <v>-35.335999999999999</v>
      </c>
    </row>
    <row r="370" spans="1:10" x14ac:dyDescent="0.35">
      <c r="A370">
        <v>0.32203656835392591</v>
      </c>
      <c r="B370">
        <v>-208.715</v>
      </c>
      <c r="C370">
        <v>0.310159551701154</v>
      </c>
      <c r="D370">
        <v>-33.80124</v>
      </c>
      <c r="E370">
        <v>0.40245267202410845</v>
      </c>
      <c r="F370">
        <v>216.93076923076919</v>
      </c>
      <c r="G370">
        <v>0.31703670367036707</v>
      </c>
      <c r="H370">
        <v>-17.070399999999999</v>
      </c>
      <c r="I370">
        <v>0.38703677723218766</v>
      </c>
      <c r="J370">
        <v>-35.337000000000003</v>
      </c>
    </row>
    <row r="371" spans="1:10" x14ac:dyDescent="0.35">
      <c r="A371">
        <v>0.3230366679952173</v>
      </c>
      <c r="B371">
        <v>-209.0675</v>
      </c>
      <c r="C371">
        <v>0.31115971396736969</v>
      </c>
      <c r="D371">
        <v>-33.705599999999997</v>
      </c>
      <c r="E371">
        <v>0.40345284279256649</v>
      </c>
      <c r="F371">
        <v>217.01538461538459</v>
      </c>
      <c r="G371">
        <v>0.31803680368036807</v>
      </c>
      <c r="H371">
        <v>-17.068200000000001</v>
      </c>
      <c r="I371">
        <v>0.38803687744262955</v>
      </c>
      <c r="J371">
        <v>-35.338000000000001</v>
      </c>
    </row>
    <row r="372" spans="1:10" x14ac:dyDescent="0.35">
      <c r="A372">
        <v>0.32403676763650863</v>
      </c>
      <c r="B372">
        <v>-209.42</v>
      </c>
      <c r="C372">
        <v>0.31215987623358532</v>
      </c>
      <c r="D372">
        <v>-33.563499999999998</v>
      </c>
      <c r="E372">
        <v>0.40445301356102459</v>
      </c>
      <c r="F372">
        <v>217.1</v>
      </c>
      <c r="G372">
        <v>0.31903690369036902</v>
      </c>
      <c r="H372">
        <v>-17.065999999999999</v>
      </c>
      <c r="I372">
        <v>0.38903697765307149</v>
      </c>
      <c r="J372">
        <v>-35.338999999999999</v>
      </c>
    </row>
    <row r="373" spans="1:10" x14ac:dyDescent="0.35">
      <c r="A373">
        <v>0.32503686727780001</v>
      </c>
      <c r="B373">
        <v>-208.49799999999999</v>
      </c>
      <c r="C373">
        <v>0.31316003849980101</v>
      </c>
      <c r="D373">
        <v>-33.421400000000013</v>
      </c>
      <c r="E373">
        <v>0.40545318432948263</v>
      </c>
      <c r="F373">
        <v>217.12307692307689</v>
      </c>
      <c r="G373">
        <v>0.32003700370037003</v>
      </c>
      <c r="H373">
        <v>-17.063800000000001</v>
      </c>
      <c r="I373">
        <v>0.39003707786351344</v>
      </c>
      <c r="J373">
        <v>-35.340000000000003</v>
      </c>
    </row>
    <row r="374" spans="1:10" x14ac:dyDescent="0.35">
      <c r="A374">
        <v>0.32603696691909134</v>
      </c>
      <c r="B374">
        <v>-207.57599999999999</v>
      </c>
      <c r="C374">
        <v>0.3141602007660167</v>
      </c>
      <c r="D374">
        <v>-33.279299999999999</v>
      </c>
      <c r="E374">
        <v>0.40645335509794073</v>
      </c>
      <c r="F374">
        <v>217.14615384615391</v>
      </c>
      <c r="G374">
        <v>0.32103710371037103</v>
      </c>
      <c r="H374">
        <v>-17.061599999999999</v>
      </c>
      <c r="I374">
        <v>0.39103717807395538</v>
      </c>
      <c r="J374">
        <v>-35.341000000000001</v>
      </c>
    </row>
    <row r="375" spans="1:10" x14ac:dyDescent="0.35">
      <c r="A375">
        <v>0.32703706656038267</v>
      </c>
      <c r="B375">
        <v>-206.654</v>
      </c>
      <c r="C375">
        <v>0.31516036303223238</v>
      </c>
      <c r="D375">
        <v>-33.1372</v>
      </c>
      <c r="E375">
        <v>0.40745352586639877</v>
      </c>
      <c r="F375">
        <v>217.16923076923081</v>
      </c>
      <c r="G375">
        <v>0.32203720372037203</v>
      </c>
      <c r="H375">
        <v>-17.0594</v>
      </c>
      <c r="I375">
        <v>0.39203727828439727</v>
      </c>
      <c r="J375">
        <v>-35.341999999999999</v>
      </c>
    </row>
    <row r="376" spans="1:10" x14ac:dyDescent="0.35">
      <c r="A376">
        <v>0.328037166201674</v>
      </c>
      <c r="B376">
        <v>-205.732</v>
      </c>
      <c r="C376">
        <v>0.31616052529844807</v>
      </c>
      <c r="D376">
        <v>-33.285666666666657</v>
      </c>
      <c r="E376">
        <v>0.40845369663485681</v>
      </c>
      <c r="F376">
        <v>217.19230769230771</v>
      </c>
      <c r="G376">
        <v>0.32303730373037304</v>
      </c>
      <c r="H376">
        <v>-17.057200000000002</v>
      </c>
      <c r="I376">
        <v>0.39303737849483916</v>
      </c>
      <c r="J376">
        <v>-35.343000000000004</v>
      </c>
    </row>
    <row r="377" spans="1:10" x14ac:dyDescent="0.35">
      <c r="A377">
        <v>0.32903726584296533</v>
      </c>
      <c r="B377">
        <v>-204.81</v>
      </c>
      <c r="C377">
        <v>0.31716068756466376</v>
      </c>
      <c r="D377">
        <v>-33.434133333333342</v>
      </c>
      <c r="E377">
        <v>0.40945386740331491</v>
      </c>
      <c r="F377">
        <v>217.21538461538461</v>
      </c>
      <c r="G377">
        <v>0.32403740374037404</v>
      </c>
      <c r="H377">
        <v>-17.055</v>
      </c>
      <c r="I377">
        <v>0.39403747870528111</v>
      </c>
      <c r="J377">
        <v>-35.344000000000001</v>
      </c>
    </row>
    <row r="378" spans="1:10" x14ac:dyDescent="0.35">
      <c r="A378">
        <v>0.33003736548425672</v>
      </c>
      <c r="B378">
        <v>-204.58500000000001</v>
      </c>
      <c r="C378">
        <v>0.31816084983087944</v>
      </c>
      <c r="D378">
        <v>-33.582599999999999</v>
      </c>
      <c r="E378">
        <v>0.41045403817177295</v>
      </c>
      <c r="F378">
        <v>217.23846153846151</v>
      </c>
      <c r="G378">
        <v>0.32503750375037505</v>
      </c>
      <c r="H378">
        <v>-17.052800000000001</v>
      </c>
      <c r="I378">
        <v>0.39503757891572305</v>
      </c>
      <c r="J378">
        <v>-35.344999999999999</v>
      </c>
    </row>
    <row r="379" spans="1:10" x14ac:dyDescent="0.35">
      <c r="A379">
        <v>0.33103746512554805</v>
      </c>
      <c r="B379">
        <v>-204.36</v>
      </c>
      <c r="C379">
        <v>0.31916101209709508</v>
      </c>
      <c r="D379">
        <v>-33.645060000000001</v>
      </c>
      <c r="E379">
        <v>0.41145420894023099</v>
      </c>
      <c r="F379">
        <v>217.26153846153849</v>
      </c>
      <c r="G379">
        <v>0.32603760376037605</v>
      </c>
      <c r="H379">
        <v>-17.050599999999999</v>
      </c>
      <c r="I379">
        <v>0.39603767912616494</v>
      </c>
      <c r="J379">
        <v>-35.345999999999997</v>
      </c>
    </row>
    <row r="380" spans="1:10" x14ac:dyDescent="0.35">
      <c r="A380">
        <v>0.33203756476683943</v>
      </c>
      <c r="B380">
        <v>-204.13499999999999</v>
      </c>
      <c r="C380">
        <v>0.32016117436331076</v>
      </c>
      <c r="D380">
        <v>-33.707520000000002</v>
      </c>
      <c r="E380">
        <v>0.41245437970868903</v>
      </c>
      <c r="F380">
        <v>217.28461538461539</v>
      </c>
      <c r="G380">
        <v>0.32703770377037705</v>
      </c>
      <c r="H380">
        <v>-17.048400000000001</v>
      </c>
      <c r="I380">
        <v>0.39703777933660689</v>
      </c>
      <c r="J380">
        <v>-35.347000000000001</v>
      </c>
    </row>
    <row r="381" spans="1:10" x14ac:dyDescent="0.35">
      <c r="A381">
        <v>0.33303766440813076</v>
      </c>
      <c r="B381">
        <v>-203.91</v>
      </c>
      <c r="C381">
        <v>0.32116133662952645</v>
      </c>
      <c r="D381">
        <v>-33.769979999999997</v>
      </c>
      <c r="E381">
        <v>0.41345455047714713</v>
      </c>
      <c r="F381">
        <v>217.30769230769229</v>
      </c>
      <c r="G381">
        <v>0.32803780378037806</v>
      </c>
      <c r="H381">
        <v>-17.046199999999999</v>
      </c>
      <c r="I381">
        <v>0.39803787954704883</v>
      </c>
      <c r="J381">
        <v>-35.347999999999999</v>
      </c>
    </row>
    <row r="382" spans="1:10" x14ac:dyDescent="0.35">
      <c r="A382">
        <v>0.33403776404942209</v>
      </c>
      <c r="B382">
        <v>-205.18</v>
      </c>
      <c r="C382">
        <v>0.32216149889574214</v>
      </c>
      <c r="D382">
        <v>-33.832439999999998</v>
      </c>
      <c r="E382">
        <v>0.41445472124560523</v>
      </c>
      <c r="F382">
        <v>217.33076923076919</v>
      </c>
      <c r="G382">
        <v>0.32903790379037906</v>
      </c>
      <c r="H382">
        <v>-17.044</v>
      </c>
      <c r="I382">
        <v>0.39903797975749078</v>
      </c>
      <c r="J382">
        <v>-35.348999999999997</v>
      </c>
    </row>
    <row r="383" spans="1:10" x14ac:dyDescent="0.35">
      <c r="A383">
        <v>0.33503786369071348</v>
      </c>
      <c r="B383">
        <v>-206.45</v>
      </c>
      <c r="C383">
        <v>0.32316166116195782</v>
      </c>
      <c r="D383">
        <v>-33.8949</v>
      </c>
      <c r="E383">
        <v>0.41545489201406327</v>
      </c>
      <c r="F383">
        <v>217.35384615384609</v>
      </c>
      <c r="G383">
        <v>0.33003800380038006</v>
      </c>
      <c r="H383">
        <v>-17.041799999999999</v>
      </c>
      <c r="I383">
        <v>0.40003807996793267</v>
      </c>
      <c r="J383">
        <v>-35.35</v>
      </c>
    </row>
    <row r="384" spans="1:10" x14ac:dyDescent="0.35">
      <c r="A384">
        <v>0.33603796333200481</v>
      </c>
      <c r="B384">
        <v>-207.72</v>
      </c>
      <c r="C384">
        <v>0.32416182342817351</v>
      </c>
      <c r="D384">
        <v>-34.0184</v>
      </c>
      <c r="E384">
        <v>0.41645506278252131</v>
      </c>
      <c r="F384">
        <v>217.37692307692311</v>
      </c>
      <c r="G384">
        <v>0.33103810381038107</v>
      </c>
      <c r="H384">
        <v>-17.0396</v>
      </c>
      <c r="I384">
        <v>0.40103818017837461</v>
      </c>
      <c r="J384">
        <v>-35.368499999999997</v>
      </c>
    </row>
    <row r="385" spans="1:10" x14ac:dyDescent="0.35">
      <c r="A385">
        <v>0.33703806297329619</v>
      </c>
      <c r="B385">
        <v>-208.99</v>
      </c>
      <c r="C385">
        <v>0.3251619856943892</v>
      </c>
      <c r="D385">
        <v>-34.1419</v>
      </c>
      <c r="E385">
        <v>0.41745523355097935</v>
      </c>
      <c r="F385">
        <v>217.4</v>
      </c>
      <c r="G385">
        <v>0.33203820382038207</v>
      </c>
      <c r="H385">
        <v>-17.037400000000002</v>
      </c>
      <c r="I385">
        <v>0.40203828038881656</v>
      </c>
      <c r="J385">
        <v>-35.387</v>
      </c>
    </row>
    <row r="386" spans="1:10" x14ac:dyDescent="0.35">
      <c r="A386">
        <v>0.33803816261458752</v>
      </c>
      <c r="B386">
        <v>-210.26</v>
      </c>
      <c r="C386">
        <v>0.32616214796060489</v>
      </c>
      <c r="D386">
        <v>-34.2654</v>
      </c>
      <c r="E386">
        <v>0.41845540431943745</v>
      </c>
      <c r="F386">
        <v>217.43076923076919</v>
      </c>
      <c r="G386">
        <v>0.33303830383038308</v>
      </c>
      <c r="H386">
        <v>-17.0352</v>
      </c>
      <c r="I386">
        <v>0.40303838059925845</v>
      </c>
      <c r="J386">
        <v>-35.405500000000004</v>
      </c>
    </row>
    <row r="387" spans="1:10" x14ac:dyDescent="0.35">
      <c r="A387">
        <v>0.33903826225587891</v>
      </c>
      <c r="B387">
        <v>-209.53800000000001</v>
      </c>
      <c r="C387">
        <v>0.32716231022682052</v>
      </c>
      <c r="D387">
        <v>-34.3889</v>
      </c>
      <c r="E387">
        <v>0.41945557508789549</v>
      </c>
      <c r="F387">
        <v>217.46153846153851</v>
      </c>
      <c r="G387">
        <v>0.33403840384038402</v>
      </c>
      <c r="H387">
        <v>-17.033000000000001</v>
      </c>
      <c r="I387">
        <v>0.4040384808097004</v>
      </c>
      <c r="J387">
        <v>-35.423999999999999</v>
      </c>
    </row>
    <row r="388" spans="1:10" x14ac:dyDescent="0.35">
      <c r="A388">
        <v>0.34003836189717024</v>
      </c>
      <c r="B388">
        <v>-208.816</v>
      </c>
      <c r="C388">
        <v>0.32816247249303621</v>
      </c>
      <c r="D388">
        <v>-34.364249999999998</v>
      </c>
      <c r="E388">
        <v>0.42045574585635354</v>
      </c>
      <c r="F388">
        <v>217.49230769230769</v>
      </c>
      <c r="G388">
        <v>0.33503850385038503</v>
      </c>
      <c r="H388">
        <v>-17.030799999999999</v>
      </c>
      <c r="I388">
        <v>0.40503858102014234</v>
      </c>
      <c r="J388">
        <v>-35.442500000000003</v>
      </c>
    </row>
    <row r="389" spans="1:10" x14ac:dyDescent="0.35">
      <c r="A389">
        <v>0.34103846153846157</v>
      </c>
      <c r="B389">
        <v>-208.09399999999999</v>
      </c>
      <c r="C389">
        <v>0.32916263475925189</v>
      </c>
      <c r="D389">
        <v>-34.339599999999997</v>
      </c>
      <c r="E389">
        <v>0.42145591662481163</v>
      </c>
      <c r="F389">
        <v>217.5230769230769</v>
      </c>
      <c r="G389">
        <v>0.33603860386038603</v>
      </c>
      <c r="H389">
        <v>-17.028600000000001</v>
      </c>
      <c r="I389">
        <v>0.40603868123058429</v>
      </c>
      <c r="J389">
        <v>-35.460999999999999</v>
      </c>
    </row>
    <row r="390" spans="1:10" x14ac:dyDescent="0.35">
      <c r="A390">
        <v>0.34203856117975295</v>
      </c>
      <c r="B390">
        <v>-207.37200000000001</v>
      </c>
      <c r="C390">
        <v>0.33016279702546758</v>
      </c>
      <c r="D390">
        <v>-34.314950000000003</v>
      </c>
      <c r="E390">
        <v>0.42245608739326967</v>
      </c>
      <c r="F390">
        <v>217.55384615384619</v>
      </c>
      <c r="G390">
        <v>0.33703870387038704</v>
      </c>
      <c r="H390">
        <v>-17.026399999999999</v>
      </c>
      <c r="I390">
        <v>0.40703878144102618</v>
      </c>
      <c r="J390">
        <v>-35.479500000000002</v>
      </c>
    </row>
    <row r="391" spans="1:10" x14ac:dyDescent="0.35">
      <c r="A391">
        <v>0.34303866082104428</v>
      </c>
      <c r="B391">
        <v>-206.65</v>
      </c>
      <c r="C391">
        <v>0.33116295929168327</v>
      </c>
      <c r="D391">
        <v>-34.290300000000002</v>
      </c>
      <c r="E391">
        <v>0.42345625816172772</v>
      </c>
      <c r="F391">
        <v>217.5846153846154</v>
      </c>
      <c r="G391">
        <v>0.33803880388038804</v>
      </c>
      <c r="H391">
        <v>-17.0242</v>
      </c>
      <c r="I391">
        <v>0.40803888165146812</v>
      </c>
      <c r="J391">
        <v>-35.497999999999998</v>
      </c>
    </row>
    <row r="392" spans="1:10" x14ac:dyDescent="0.35">
      <c r="A392">
        <v>0.34403876046233567</v>
      </c>
      <c r="B392">
        <v>-204.98599999999999</v>
      </c>
      <c r="C392">
        <v>0.33216312155789895</v>
      </c>
      <c r="D392">
        <v>-34.072400000000002</v>
      </c>
      <c r="E392">
        <v>0.42445642893018576</v>
      </c>
      <c r="F392">
        <v>217.61538461538461</v>
      </c>
      <c r="G392">
        <v>0.33903890389038904</v>
      </c>
      <c r="H392">
        <v>-17.021999999999998</v>
      </c>
      <c r="I392">
        <v>0.40903898186191007</v>
      </c>
      <c r="J392">
        <v>-35.516500000000001</v>
      </c>
    </row>
    <row r="393" spans="1:10" x14ac:dyDescent="0.35">
      <c r="A393">
        <v>0.345038860103627</v>
      </c>
      <c r="B393">
        <v>-203.322</v>
      </c>
      <c r="C393">
        <v>0.33316328382411464</v>
      </c>
      <c r="D393">
        <v>-33.854499999999987</v>
      </c>
      <c r="E393">
        <v>0.42545659969864386</v>
      </c>
      <c r="F393">
        <v>217.64615384615391</v>
      </c>
      <c r="G393">
        <v>0.34003900390039005</v>
      </c>
      <c r="H393">
        <v>-17.0198</v>
      </c>
      <c r="I393">
        <v>0.41003908207235196</v>
      </c>
      <c r="J393">
        <v>-35.534999999999997</v>
      </c>
    </row>
    <row r="394" spans="1:10" x14ac:dyDescent="0.35">
      <c r="A394">
        <v>0.34603895974491833</v>
      </c>
      <c r="B394">
        <v>-201.65799999999999</v>
      </c>
      <c r="C394">
        <v>0.33416344609033033</v>
      </c>
      <c r="D394">
        <v>-33.636600000000001</v>
      </c>
      <c r="E394">
        <v>0.42645677046710195</v>
      </c>
      <c r="F394">
        <v>217.67692307692309</v>
      </c>
      <c r="G394">
        <v>0.34103910391039105</v>
      </c>
      <c r="H394">
        <v>-17.017600000000002</v>
      </c>
      <c r="I394">
        <v>0.4110391822827939</v>
      </c>
      <c r="J394">
        <v>-35.5535</v>
      </c>
    </row>
    <row r="395" spans="1:10" x14ac:dyDescent="0.35">
      <c r="A395">
        <v>0.34703905938620971</v>
      </c>
      <c r="B395">
        <v>-199.994</v>
      </c>
      <c r="C395">
        <v>0.33516360835654596</v>
      </c>
      <c r="D395">
        <v>-33.418700000000001</v>
      </c>
      <c r="E395">
        <v>0.42745694123556</v>
      </c>
      <c r="F395">
        <v>217.7076923076923</v>
      </c>
      <c r="G395">
        <v>0.34203920392039205</v>
      </c>
      <c r="H395">
        <v>-17.0154</v>
      </c>
      <c r="I395">
        <v>0.41203928249323585</v>
      </c>
      <c r="J395">
        <v>-35.572000000000003</v>
      </c>
    </row>
    <row r="396" spans="1:10" x14ac:dyDescent="0.35">
      <c r="A396">
        <v>0.34803915902750104</v>
      </c>
      <c r="B396">
        <v>-198.33</v>
      </c>
      <c r="C396">
        <v>0.33616377062276165</v>
      </c>
      <c r="D396">
        <v>-33.532220000000002</v>
      </c>
      <c r="E396">
        <v>0.42845711200401804</v>
      </c>
      <c r="F396">
        <v>217.73846153846151</v>
      </c>
      <c r="G396">
        <v>0.34303930393039306</v>
      </c>
      <c r="H396">
        <v>-17.013200000000001</v>
      </c>
      <c r="I396">
        <v>0.41303938270367779</v>
      </c>
      <c r="J396">
        <v>-35.590499999999999</v>
      </c>
    </row>
    <row r="397" spans="1:10" x14ac:dyDescent="0.35">
      <c r="A397">
        <v>0.34903925866879243</v>
      </c>
      <c r="B397">
        <v>-197.16800000000001</v>
      </c>
      <c r="C397">
        <v>0.33716393288897734</v>
      </c>
      <c r="D397">
        <v>-33.645740000000004</v>
      </c>
      <c r="E397">
        <v>0.42945728277247608</v>
      </c>
      <c r="F397">
        <v>217.7692307692308</v>
      </c>
      <c r="G397">
        <v>0.34403940394039406</v>
      </c>
      <c r="H397">
        <v>-17.010999999999999</v>
      </c>
      <c r="I397">
        <v>0.41403948291411968</v>
      </c>
      <c r="J397">
        <v>-35.609000000000002</v>
      </c>
    </row>
    <row r="398" spans="1:10" x14ac:dyDescent="0.35">
      <c r="A398">
        <v>0.35003935831008376</v>
      </c>
      <c r="B398">
        <v>-196.006</v>
      </c>
      <c r="C398">
        <v>0.33816409515519302</v>
      </c>
      <c r="D398">
        <v>-33.759259999999998</v>
      </c>
      <c r="E398">
        <v>0.43045745354093418</v>
      </c>
      <c r="F398">
        <v>217.8</v>
      </c>
      <c r="G398">
        <v>0.34503950395039507</v>
      </c>
      <c r="H398">
        <v>-17.008800000000001</v>
      </c>
      <c r="I398">
        <v>0.41503958312456163</v>
      </c>
      <c r="J398">
        <v>-35.627499999999998</v>
      </c>
    </row>
    <row r="399" spans="1:10" x14ac:dyDescent="0.35">
      <c r="A399">
        <v>0.35103945795137509</v>
      </c>
      <c r="B399">
        <v>-194.84399999999999</v>
      </c>
      <c r="C399">
        <v>0.33916425742140871</v>
      </c>
      <c r="D399">
        <v>-33.872779999999999</v>
      </c>
      <c r="E399">
        <v>0.43145762430939222</v>
      </c>
      <c r="F399">
        <v>217.63333333333341</v>
      </c>
      <c r="G399">
        <v>0.34603960396039607</v>
      </c>
      <c r="H399">
        <v>-17.006599999999999</v>
      </c>
      <c r="I399">
        <v>0.41603968333500357</v>
      </c>
      <c r="J399">
        <v>-35.646000000000001</v>
      </c>
    </row>
    <row r="400" spans="1:10" x14ac:dyDescent="0.35">
      <c r="A400">
        <v>0.35203955759266647</v>
      </c>
      <c r="B400">
        <v>-193.68199999999999</v>
      </c>
      <c r="C400">
        <v>0.3401644196876244</v>
      </c>
      <c r="D400">
        <v>-33.9863</v>
      </c>
      <c r="E400">
        <v>0.43245779507785026</v>
      </c>
      <c r="F400">
        <v>217.4666666666667</v>
      </c>
      <c r="G400">
        <v>0.34703970397039707</v>
      </c>
      <c r="H400">
        <v>-17.0044</v>
      </c>
      <c r="I400">
        <v>0.41703978354544546</v>
      </c>
      <c r="J400">
        <v>-35.664499999999997</v>
      </c>
    </row>
    <row r="401" spans="1:10" x14ac:dyDescent="0.35">
      <c r="A401">
        <v>0.3530396572339578</v>
      </c>
      <c r="B401">
        <v>-192.52</v>
      </c>
      <c r="C401">
        <v>0.34116458195384008</v>
      </c>
      <c r="D401">
        <v>-33.786949999999997</v>
      </c>
      <c r="E401">
        <v>0.43345796584630836</v>
      </c>
      <c r="F401">
        <v>217.3</v>
      </c>
      <c r="G401">
        <v>0.34803980398039808</v>
      </c>
      <c r="H401">
        <v>-17.002199999999998</v>
      </c>
      <c r="I401">
        <v>0.41803988375588735</v>
      </c>
      <c r="J401">
        <v>-35.683</v>
      </c>
    </row>
    <row r="402" spans="1:10" x14ac:dyDescent="0.35">
      <c r="A402">
        <v>0.35403975687524913</v>
      </c>
      <c r="B402">
        <v>-193.244</v>
      </c>
      <c r="C402">
        <v>0.34216474422005577</v>
      </c>
      <c r="D402">
        <v>-33.587600000000002</v>
      </c>
      <c r="E402">
        <v>0.4344581366147664</v>
      </c>
      <c r="F402">
        <v>217.13333333333341</v>
      </c>
      <c r="G402">
        <v>0.34903990399039903</v>
      </c>
      <c r="H402">
        <v>-17</v>
      </c>
      <c r="I402">
        <v>0.4190399839663293</v>
      </c>
      <c r="J402">
        <v>-35.701500000000003</v>
      </c>
    </row>
    <row r="403" spans="1:10" x14ac:dyDescent="0.35">
      <c r="A403">
        <v>0.35503985651654046</v>
      </c>
      <c r="B403">
        <v>-193.96799999999999</v>
      </c>
      <c r="C403">
        <v>0.3431649064862714</v>
      </c>
      <c r="D403">
        <v>-33.388249999999999</v>
      </c>
      <c r="E403">
        <v>0.4354583073832245</v>
      </c>
      <c r="F403">
        <v>216.9666666666667</v>
      </c>
      <c r="G403">
        <v>0.35004000400040003</v>
      </c>
      <c r="H403">
        <v>-16.9939</v>
      </c>
      <c r="I403">
        <v>0.42004008417677124</v>
      </c>
      <c r="J403">
        <v>-35.72</v>
      </c>
    </row>
    <row r="404" spans="1:10" x14ac:dyDescent="0.35">
      <c r="A404">
        <v>0.35603995615783185</v>
      </c>
      <c r="B404">
        <v>-194.69200000000001</v>
      </c>
      <c r="C404">
        <v>0.34416506875248709</v>
      </c>
      <c r="D404">
        <v>-33.188899999999997</v>
      </c>
      <c r="E404">
        <v>0.43645847815168254</v>
      </c>
      <c r="F404">
        <v>216.8</v>
      </c>
      <c r="G404">
        <v>0.35104010401040103</v>
      </c>
      <c r="H404">
        <v>-16.9878</v>
      </c>
      <c r="I404">
        <v>0.42104018438721319</v>
      </c>
      <c r="J404">
        <v>-35.685499999999998</v>
      </c>
    </row>
    <row r="405" spans="1:10" x14ac:dyDescent="0.35">
      <c r="A405">
        <v>0.35704005579912318</v>
      </c>
      <c r="B405">
        <v>-195.416</v>
      </c>
      <c r="C405">
        <v>0.34516523101870278</v>
      </c>
      <c r="D405">
        <v>-33.246119999999998</v>
      </c>
      <c r="E405">
        <v>0.43745864892014058</v>
      </c>
      <c r="F405">
        <v>216.63333333333341</v>
      </c>
      <c r="G405">
        <v>0.35204020402040204</v>
      </c>
      <c r="H405">
        <v>-16.9817</v>
      </c>
      <c r="I405">
        <v>0.42204028459765508</v>
      </c>
      <c r="J405">
        <v>-35.651000000000003</v>
      </c>
    </row>
    <row r="406" spans="1:10" x14ac:dyDescent="0.35">
      <c r="A406">
        <v>0.35804015544041456</v>
      </c>
      <c r="B406">
        <v>-196.14</v>
      </c>
      <c r="C406">
        <v>0.34616539328491847</v>
      </c>
      <c r="D406">
        <v>-33.303339999999999</v>
      </c>
      <c r="E406">
        <v>0.43845881968859868</v>
      </c>
      <c r="F406">
        <v>216.4666666666667</v>
      </c>
      <c r="G406">
        <v>0.35304030403040304</v>
      </c>
      <c r="H406">
        <v>-16.9756</v>
      </c>
      <c r="I406">
        <v>0.42304038480809703</v>
      </c>
      <c r="J406">
        <v>-35.616500000000002</v>
      </c>
    </row>
    <row r="407" spans="1:10" x14ac:dyDescent="0.35">
      <c r="A407">
        <v>0.35904025508170589</v>
      </c>
      <c r="B407">
        <v>-197.67666666666659</v>
      </c>
      <c r="C407">
        <v>0.34716555555113415</v>
      </c>
      <c r="D407">
        <v>-33.36056</v>
      </c>
      <c r="E407">
        <v>0.43945899045705672</v>
      </c>
      <c r="F407">
        <v>216.3</v>
      </c>
      <c r="G407">
        <v>0.35404040404040404</v>
      </c>
      <c r="H407">
        <v>-16.9695</v>
      </c>
      <c r="I407">
        <v>0.42404048501853897</v>
      </c>
      <c r="J407">
        <v>-35.582000000000001</v>
      </c>
    </row>
    <row r="408" spans="1:10" x14ac:dyDescent="0.35">
      <c r="A408">
        <v>0.36004035472299722</v>
      </c>
      <c r="B408">
        <v>-199.2133333333334</v>
      </c>
      <c r="C408">
        <v>0.34816571781734984</v>
      </c>
      <c r="D408">
        <v>-33.41778</v>
      </c>
      <c r="E408">
        <v>0.44045916122551476</v>
      </c>
      <c r="F408">
        <v>216.13333333333341</v>
      </c>
      <c r="G408">
        <v>0.35504050405040505</v>
      </c>
      <c r="H408">
        <v>-16.9634</v>
      </c>
      <c r="I408">
        <v>0.42504058522898086</v>
      </c>
      <c r="J408">
        <v>-35.547499999999999</v>
      </c>
    </row>
    <row r="409" spans="1:10" x14ac:dyDescent="0.35">
      <c r="A409">
        <v>0.36104045436428861</v>
      </c>
      <c r="B409">
        <v>-200.75</v>
      </c>
      <c r="C409">
        <v>0.34916588008356547</v>
      </c>
      <c r="D409">
        <v>-33.475000000000001</v>
      </c>
      <c r="E409">
        <v>0.44145933199397286</v>
      </c>
      <c r="F409">
        <v>215.9666666666667</v>
      </c>
      <c r="G409">
        <v>0.35604060406040605</v>
      </c>
      <c r="H409">
        <v>-16.9573</v>
      </c>
      <c r="I409">
        <v>0.42604068543942281</v>
      </c>
      <c r="J409">
        <v>-35.512999999999998</v>
      </c>
    </row>
    <row r="410" spans="1:10" x14ac:dyDescent="0.35">
      <c r="A410">
        <v>0.36204055400557994</v>
      </c>
      <c r="B410">
        <v>-201.684</v>
      </c>
      <c r="C410">
        <v>0.35016604234978116</v>
      </c>
      <c r="D410">
        <v>-33.650075000000001</v>
      </c>
      <c r="E410">
        <v>0.4424595027624309</v>
      </c>
      <c r="F410">
        <v>215.8</v>
      </c>
      <c r="G410">
        <v>0.35704070407040706</v>
      </c>
      <c r="H410">
        <v>-16.9512</v>
      </c>
      <c r="I410">
        <v>0.42704078564986475</v>
      </c>
      <c r="J410">
        <v>-35.478499999999997</v>
      </c>
    </row>
    <row r="411" spans="1:10" x14ac:dyDescent="0.35">
      <c r="A411">
        <v>0.36304065364687133</v>
      </c>
      <c r="B411">
        <v>-202.61799999999999</v>
      </c>
      <c r="C411">
        <v>0.35116620461599685</v>
      </c>
      <c r="D411">
        <v>-33.825149999999987</v>
      </c>
      <c r="E411">
        <v>0.443459673530889</v>
      </c>
      <c r="F411">
        <v>215.94615384615389</v>
      </c>
      <c r="G411">
        <v>0.35804080408040806</v>
      </c>
      <c r="H411">
        <v>-16.9451</v>
      </c>
      <c r="I411">
        <v>0.4280408858603067</v>
      </c>
      <c r="J411">
        <v>-35.444000000000003</v>
      </c>
    </row>
    <row r="412" spans="1:10" x14ac:dyDescent="0.35">
      <c r="A412">
        <v>0.36404075328816271</v>
      </c>
      <c r="B412">
        <v>-203.55199999999999</v>
      </c>
      <c r="C412">
        <v>0.35216636688221253</v>
      </c>
      <c r="D412">
        <v>-34.000225</v>
      </c>
      <c r="E412">
        <v>0.44445984429934698</v>
      </c>
      <c r="F412">
        <v>216.09230769230771</v>
      </c>
      <c r="G412">
        <v>0.35904090409040906</v>
      </c>
      <c r="H412">
        <v>-16.939</v>
      </c>
      <c r="I412">
        <v>0.42904098607074859</v>
      </c>
      <c r="J412">
        <v>-35.409500000000001</v>
      </c>
    </row>
    <row r="413" spans="1:10" x14ac:dyDescent="0.35">
      <c r="A413">
        <v>0.36504085292945398</v>
      </c>
      <c r="B413">
        <v>-204.48599999999999</v>
      </c>
      <c r="C413">
        <v>0.35316652914842817</v>
      </c>
      <c r="D413">
        <v>-34.1753</v>
      </c>
      <c r="E413">
        <v>0.44546001506780508</v>
      </c>
      <c r="F413">
        <v>216.23846153846151</v>
      </c>
      <c r="G413">
        <v>0.36004100410041007</v>
      </c>
      <c r="H413">
        <v>-16.9329</v>
      </c>
      <c r="I413">
        <v>0.43004108628119053</v>
      </c>
      <c r="J413">
        <v>-35.375</v>
      </c>
    </row>
    <row r="414" spans="1:10" x14ac:dyDescent="0.35">
      <c r="A414">
        <v>0.36604095257074537</v>
      </c>
      <c r="B414">
        <v>-205.42</v>
      </c>
      <c r="C414">
        <v>0.35416669141464391</v>
      </c>
      <c r="D414">
        <v>-33.941974999999999</v>
      </c>
      <c r="E414">
        <v>0.44646018583626318</v>
      </c>
      <c r="F414">
        <v>216.38461538461539</v>
      </c>
      <c r="G414">
        <v>0.36104110411041107</v>
      </c>
      <c r="H414">
        <v>-16.9268</v>
      </c>
      <c r="I414">
        <v>0.43104118649163242</v>
      </c>
      <c r="J414">
        <v>-35.340499999999999</v>
      </c>
    </row>
    <row r="415" spans="1:10" x14ac:dyDescent="0.35">
      <c r="A415">
        <v>0.36704105221203676</v>
      </c>
      <c r="B415">
        <v>-205.214</v>
      </c>
      <c r="C415">
        <v>0.35516685368085954</v>
      </c>
      <c r="D415">
        <v>-33.708649999999999</v>
      </c>
      <c r="E415">
        <v>0.44746035660472122</v>
      </c>
      <c r="F415">
        <v>216.53076923076921</v>
      </c>
      <c r="G415">
        <v>0.36204120412041207</v>
      </c>
      <c r="H415">
        <v>-16.9207</v>
      </c>
      <c r="I415">
        <v>0.43204128670207442</v>
      </c>
      <c r="J415">
        <v>-35.305999999999997</v>
      </c>
    </row>
    <row r="416" spans="1:10" x14ac:dyDescent="0.35">
      <c r="A416">
        <v>0.36804115185332803</v>
      </c>
      <c r="B416">
        <v>-205.00800000000001</v>
      </c>
      <c r="C416">
        <v>0.35616701594707528</v>
      </c>
      <c r="D416">
        <v>-33.475324999999998</v>
      </c>
      <c r="E416">
        <v>0.44846052737317921</v>
      </c>
      <c r="F416">
        <v>216.67692307692309</v>
      </c>
      <c r="G416">
        <v>0.36304130413041308</v>
      </c>
      <c r="H416">
        <v>-16.9146</v>
      </c>
      <c r="I416">
        <v>0.43304138691251626</v>
      </c>
      <c r="J416">
        <v>-35.271500000000003</v>
      </c>
    </row>
    <row r="417" spans="1:10" x14ac:dyDescent="0.35">
      <c r="A417">
        <v>0.36904125149461942</v>
      </c>
      <c r="B417">
        <v>-204.80199999999999</v>
      </c>
      <c r="C417">
        <v>0.35716717821329091</v>
      </c>
      <c r="D417">
        <v>-33.241999999999997</v>
      </c>
      <c r="E417">
        <v>0.44946069814163736</v>
      </c>
      <c r="F417">
        <v>216.82307692307691</v>
      </c>
      <c r="G417">
        <v>0.36404140414041403</v>
      </c>
      <c r="H417">
        <v>-16.9085</v>
      </c>
      <c r="I417">
        <v>0.43404148712295826</v>
      </c>
      <c r="J417">
        <v>-35.237000000000002</v>
      </c>
    </row>
    <row r="418" spans="1:10" x14ac:dyDescent="0.35">
      <c r="A418">
        <v>0.3700413511359108</v>
      </c>
      <c r="B418">
        <v>-204.596</v>
      </c>
      <c r="C418">
        <v>0.35816734047950655</v>
      </c>
      <c r="D418">
        <v>-33.443199999999997</v>
      </c>
      <c r="E418">
        <v>0.4504608689100954</v>
      </c>
      <c r="F418">
        <v>216.96923076923079</v>
      </c>
      <c r="G418">
        <v>0.36504150415041503</v>
      </c>
      <c r="H418">
        <v>-16.9024</v>
      </c>
      <c r="I418">
        <v>0.43504158733340015</v>
      </c>
      <c r="J418">
        <v>-35.202500000000001</v>
      </c>
    </row>
    <row r="419" spans="1:10" x14ac:dyDescent="0.35">
      <c r="A419">
        <v>0.37104145077720219</v>
      </c>
      <c r="B419">
        <v>-204.39</v>
      </c>
      <c r="C419">
        <v>0.35916750274572229</v>
      </c>
      <c r="D419">
        <v>-33.64439999999999</v>
      </c>
      <c r="E419">
        <v>0.45146103967855344</v>
      </c>
      <c r="F419">
        <v>217.11538461538461</v>
      </c>
      <c r="G419">
        <v>0.36604160416041603</v>
      </c>
      <c r="H419">
        <v>-16.8963</v>
      </c>
      <c r="I419">
        <v>0.43604168754384209</v>
      </c>
      <c r="J419">
        <v>-35.167999999999999</v>
      </c>
    </row>
    <row r="420" spans="1:10" x14ac:dyDescent="0.35">
      <c r="A420">
        <v>0.37204155041849346</v>
      </c>
      <c r="B420">
        <v>-207.13399999999999</v>
      </c>
      <c r="C420">
        <v>0.36016766501193792</v>
      </c>
      <c r="D420">
        <v>-33.845599999999997</v>
      </c>
      <c r="E420">
        <v>0.45246121044701154</v>
      </c>
      <c r="F420">
        <v>217.26153846153849</v>
      </c>
      <c r="G420">
        <v>0.36704170417041704</v>
      </c>
      <c r="H420">
        <v>-16.8902</v>
      </c>
      <c r="I420">
        <v>0.43704178775428398</v>
      </c>
      <c r="J420">
        <v>-35.133499999999998</v>
      </c>
    </row>
    <row r="421" spans="1:10" x14ac:dyDescent="0.35">
      <c r="A421">
        <v>0.37304165005978485</v>
      </c>
      <c r="B421">
        <v>-209.8779999999999</v>
      </c>
      <c r="C421">
        <v>0.36116782727815366</v>
      </c>
      <c r="D421">
        <v>-33.763324999999988</v>
      </c>
      <c r="E421">
        <v>0.45346138121546958</v>
      </c>
      <c r="F421">
        <v>217.40769230769229</v>
      </c>
      <c r="G421">
        <v>0.36804180418041804</v>
      </c>
      <c r="H421">
        <v>-16.8841</v>
      </c>
      <c r="I421">
        <v>0.43804188796472598</v>
      </c>
      <c r="J421">
        <v>-35.098999999999997</v>
      </c>
    </row>
    <row r="422" spans="1:10" x14ac:dyDescent="0.35">
      <c r="A422">
        <v>0.37404174970107618</v>
      </c>
      <c r="B422">
        <v>-212.6220000000001</v>
      </c>
      <c r="C422">
        <v>0.3621679895443693</v>
      </c>
      <c r="D422">
        <v>-33.681049999999999</v>
      </c>
      <c r="E422">
        <v>0.45446155198392763</v>
      </c>
      <c r="F422">
        <v>217.55384615384611</v>
      </c>
      <c r="G422">
        <v>0.36904190419041905</v>
      </c>
      <c r="H422">
        <v>-16.878</v>
      </c>
      <c r="I422">
        <v>0.43904198817516787</v>
      </c>
      <c r="J422">
        <v>-35.064500000000002</v>
      </c>
    </row>
    <row r="423" spans="1:10" x14ac:dyDescent="0.35">
      <c r="A423">
        <v>0.37504184934236751</v>
      </c>
      <c r="B423">
        <v>-215.36600000000001</v>
      </c>
      <c r="C423">
        <v>0.36316815181058504</v>
      </c>
      <c r="D423">
        <v>-33.598775000000003</v>
      </c>
      <c r="E423">
        <v>0.45546172275238572</v>
      </c>
      <c r="F423">
        <v>217.7</v>
      </c>
      <c r="G423">
        <v>0.37004200420042005</v>
      </c>
      <c r="H423">
        <v>-16.8719</v>
      </c>
      <c r="I423">
        <v>0.44004208838560982</v>
      </c>
      <c r="J423">
        <v>-35.03</v>
      </c>
    </row>
    <row r="424" spans="1:10" x14ac:dyDescent="0.35">
      <c r="A424">
        <v>0.37604194898365889</v>
      </c>
      <c r="B424">
        <v>-218.11</v>
      </c>
      <c r="C424">
        <v>0.36416831407680067</v>
      </c>
      <c r="D424">
        <v>-33.516500000000001</v>
      </c>
      <c r="E424">
        <v>0.45646189352084376</v>
      </c>
      <c r="F424">
        <v>217.7</v>
      </c>
      <c r="G424">
        <v>0.37104210421042105</v>
      </c>
      <c r="H424">
        <v>-16.8658</v>
      </c>
      <c r="I424">
        <v>0.44104218859605171</v>
      </c>
      <c r="J424">
        <v>-35.058999999999997</v>
      </c>
    </row>
    <row r="425" spans="1:10" x14ac:dyDescent="0.35">
      <c r="A425">
        <v>0.37704204862495022</v>
      </c>
      <c r="B425">
        <v>-216.18000000000009</v>
      </c>
      <c r="C425">
        <v>0.3651684763430163</v>
      </c>
      <c r="D425">
        <v>-33.557575</v>
      </c>
      <c r="E425">
        <v>0.45746206428930181</v>
      </c>
      <c r="F425">
        <v>217.7</v>
      </c>
      <c r="G425">
        <v>0.37204220422042206</v>
      </c>
      <c r="H425">
        <v>-16.8597</v>
      </c>
      <c r="I425">
        <v>0.44204228880649371</v>
      </c>
      <c r="J425">
        <v>-35.088000000000001</v>
      </c>
    </row>
    <row r="426" spans="1:10" x14ac:dyDescent="0.35">
      <c r="A426">
        <v>0.37804214826624161</v>
      </c>
      <c r="B426">
        <v>-214.25</v>
      </c>
      <c r="C426">
        <v>0.36616863860923204</v>
      </c>
      <c r="D426">
        <v>-33.598649999999999</v>
      </c>
      <c r="E426">
        <v>0.45846223505775985</v>
      </c>
      <c r="F426">
        <v>217.7</v>
      </c>
      <c r="G426">
        <v>0.37304230423042306</v>
      </c>
      <c r="H426">
        <v>-16.8536</v>
      </c>
      <c r="I426">
        <v>0.4430423890169356</v>
      </c>
      <c r="J426">
        <v>-35.116999999999997</v>
      </c>
    </row>
    <row r="427" spans="1:10" x14ac:dyDescent="0.35">
      <c r="A427">
        <v>0.37904224790753288</v>
      </c>
      <c r="B427">
        <v>-212.32</v>
      </c>
      <c r="C427">
        <v>0.36716880087544768</v>
      </c>
      <c r="D427">
        <v>-33.639724999999999</v>
      </c>
      <c r="E427">
        <v>0.45946240582621795</v>
      </c>
      <c r="F427">
        <v>217.7</v>
      </c>
      <c r="G427">
        <v>0.37404240424042406</v>
      </c>
      <c r="H427">
        <v>-16.8475</v>
      </c>
      <c r="I427">
        <v>0.44404248922737755</v>
      </c>
      <c r="J427">
        <v>-35.146000000000001</v>
      </c>
    </row>
    <row r="428" spans="1:10" x14ac:dyDescent="0.35">
      <c r="A428">
        <v>0.38004234754882427</v>
      </c>
      <c r="B428">
        <v>-210.39</v>
      </c>
      <c r="C428">
        <v>0.36816896314166342</v>
      </c>
      <c r="D428">
        <v>-33.680799999999998</v>
      </c>
      <c r="E428">
        <v>0.46046257659467599</v>
      </c>
      <c r="F428">
        <v>217.7</v>
      </c>
      <c r="G428">
        <v>0.37504250425042507</v>
      </c>
      <c r="H428">
        <v>-16.8414</v>
      </c>
      <c r="I428">
        <v>0.44504258943781944</v>
      </c>
      <c r="J428">
        <v>-35.174999999999997</v>
      </c>
    </row>
    <row r="429" spans="1:10" x14ac:dyDescent="0.35">
      <c r="A429">
        <v>0.38104244719011565</v>
      </c>
      <c r="B429">
        <v>-208.46</v>
      </c>
      <c r="C429">
        <v>0.36916912540787905</v>
      </c>
      <c r="D429">
        <v>-33.771079999999998</v>
      </c>
      <c r="E429">
        <v>0.46146274736313403</v>
      </c>
      <c r="F429">
        <v>217.7</v>
      </c>
      <c r="G429">
        <v>0.37604260426042607</v>
      </c>
      <c r="H429">
        <v>-16.8353</v>
      </c>
      <c r="I429">
        <v>0.44604268964826144</v>
      </c>
      <c r="J429">
        <v>-35.204000000000001</v>
      </c>
    </row>
    <row r="430" spans="1:10" x14ac:dyDescent="0.35">
      <c r="A430">
        <v>0.38204254683140693</v>
      </c>
      <c r="B430">
        <v>-205.1674999999999</v>
      </c>
      <c r="C430">
        <v>0.37016928767409468</v>
      </c>
      <c r="D430">
        <v>-33.861359999999998</v>
      </c>
      <c r="E430">
        <v>0.46246291813159218</v>
      </c>
      <c r="F430">
        <v>217.7</v>
      </c>
      <c r="G430">
        <v>0.37704270427042708</v>
      </c>
      <c r="H430">
        <v>-16.8292</v>
      </c>
      <c r="I430">
        <v>0.44704278985870327</v>
      </c>
      <c r="J430">
        <v>-35.232999999999997</v>
      </c>
    </row>
    <row r="431" spans="1:10" x14ac:dyDescent="0.35">
      <c r="A431">
        <v>0.38304264647269831</v>
      </c>
      <c r="B431">
        <v>-201.875</v>
      </c>
      <c r="C431">
        <v>0.37116944994031043</v>
      </c>
      <c r="D431">
        <v>-33.951639999999998</v>
      </c>
      <c r="E431">
        <v>0.46346308890005022</v>
      </c>
      <c r="F431">
        <v>217.7</v>
      </c>
      <c r="G431">
        <v>0.37804280428042808</v>
      </c>
      <c r="H431">
        <v>-16.8231</v>
      </c>
      <c r="I431">
        <v>0.44804289006914527</v>
      </c>
      <c r="J431">
        <v>-35.262</v>
      </c>
    </row>
    <row r="432" spans="1:10" x14ac:dyDescent="0.35">
      <c r="A432">
        <v>0.3840427461139897</v>
      </c>
      <c r="B432">
        <v>-198.5825000000001</v>
      </c>
      <c r="C432">
        <v>0.37216961220652606</v>
      </c>
      <c r="D432">
        <v>-34.041919999999998</v>
      </c>
      <c r="E432">
        <v>0.46446325966850821</v>
      </c>
      <c r="F432">
        <v>217.7</v>
      </c>
      <c r="G432">
        <v>0.37904290429042903</v>
      </c>
      <c r="H432">
        <v>-16.817</v>
      </c>
      <c r="I432">
        <v>0.44904299027958716</v>
      </c>
      <c r="J432">
        <v>-35.290999999999997</v>
      </c>
    </row>
    <row r="433" spans="1:10" x14ac:dyDescent="0.35">
      <c r="A433">
        <v>0.38504284575528108</v>
      </c>
      <c r="B433">
        <v>-195.29</v>
      </c>
      <c r="C433">
        <v>0.3731697744727418</v>
      </c>
      <c r="D433">
        <v>-34.132199999999997</v>
      </c>
      <c r="E433">
        <v>0.46546343043696625</v>
      </c>
      <c r="F433">
        <v>217.7</v>
      </c>
      <c r="G433">
        <v>0.38004300430043003</v>
      </c>
      <c r="H433">
        <v>-16.8109</v>
      </c>
      <c r="I433">
        <v>0.45004309049002911</v>
      </c>
      <c r="J433">
        <v>-35.32</v>
      </c>
    </row>
    <row r="434" spans="1:10" x14ac:dyDescent="0.35">
      <c r="A434">
        <v>0.38604294539657236</v>
      </c>
      <c r="B434">
        <v>-197.83999999999989</v>
      </c>
      <c r="C434">
        <v>0.37416993673895743</v>
      </c>
      <c r="D434">
        <v>-34.127974999999999</v>
      </c>
      <c r="E434">
        <v>0.46646360120542441</v>
      </c>
      <c r="F434">
        <v>217.7</v>
      </c>
      <c r="G434">
        <v>0.38104310431043104</v>
      </c>
      <c r="H434">
        <v>-16.8048</v>
      </c>
      <c r="I434">
        <v>0.451043190700471</v>
      </c>
      <c r="J434">
        <v>-35.348999999999997</v>
      </c>
    </row>
    <row r="435" spans="1:10" x14ac:dyDescent="0.35">
      <c r="A435">
        <v>0.38704304503786374</v>
      </c>
      <c r="B435">
        <v>-200.39</v>
      </c>
      <c r="C435">
        <v>0.37517009900517317</v>
      </c>
      <c r="D435">
        <v>-34.123750000000001</v>
      </c>
      <c r="E435">
        <v>0.46746377197388245</v>
      </c>
      <c r="F435">
        <v>217.7</v>
      </c>
      <c r="G435">
        <v>0.38204320432043204</v>
      </c>
      <c r="H435">
        <v>-16.7987</v>
      </c>
      <c r="I435">
        <v>0.452043290910913</v>
      </c>
      <c r="J435">
        <v>-35.378</v>
      </c>
    </row>
    <row r="436" spans="1:10" x14ac:dyDescent="0.35">
      <c r="A436">
        <v>0.38804314467915513</v>
      </c>
      <c r="B436">
        <v>-202.94</v>
      </c>
      <c r="C436">
        <v>0.37617026127138881</v>
      </c>
      <c r="D436">
        <v>-34.119525000000003</v>
      </c>
      <c r="E436">
        <v>0.46846394274234043</v>
      </c>
      <c r="F436">
        <v>217.7</v>
      </c>
      <c r="G436">
        <v>0.38304330433043304</v>
      </c>
      <c r="H436">
        <v>-16.7926</v>
      </c>
      <c r="I436">
        <v>0.45304339112135489</v>
      </c>
      <c r="J436">
        <v>-35.406999999999996</v>
      </c>
    </row>
    <row r="437" spans="1:10" x14ac:dyDescent="0.35">
      <c r="A437">
        <v>0.3890432443204464</v>
      </c>
      <c r="B437">
        <v>-205.49</v>
      </c>
      <c r="C437">
        <v>0.37717042353760444</v>
      </c>
      <c r="D437">
        <v>-34.115299999999998</v>
      </c>
      <c r="E437">
        <v>0.46946411351079859</v>
      </c>
      <c r="F437">
        <v>217.64166666666671</v>
      </c>
      <c r="G437">
        <v>0.38404340434043405</v>
      </c>
      <c r="H437">
        <v>-16.7865</v>
      </c>
      <c r="I437">
        <v>0.45404349133179683</v>
      </c>
      <c r="J437">
        <v>-35.436</v>
      </c>
    </row>
    <row r="438" spans="1:10" x14ac:dyDescent="0.35">
      <c r="A438">
        <v>0.39004334396173779</v>
      </c>
      <c r="B438">
        <v>-208.04</v>
      </c>
      <c r="C438">
        <v>0.37817058580382018</v>
      </c>
      <c r="D438">
        <v>-33.973624999999998</v>
      </c>
      <c r="E438">
        <v>0.47046428427925663</v>
      </c>
      <c r="F438">
        <v>217.58333333333329</v>
      </c>
      <c r="G438">
        <v>0.38504350435043505</v>
      </c>
      <c r="H438">
        <v>-16.7804</v>
      </c>
      <c r="I438">
        <v>0.45504359154223872</v>
      </c>
      <c r="J438">
        <v>-35.465000000000003</v>
      </c>
    </row>
    <row r="439" spans="1:10" x14ac:dyDescent="0.35">
      <c r="A439">
        <v>0.39104344360302917</v>
      </c>
      <c r="B439">
        <v>-210.59</v>
      </c>
      <c r="C439">
        <v>0.37917074807003581</v>
      </c>
      <c r="D439">
        <v>-33.831949999999999</v>
      </c>
      <c r="E439">
        <v>0.47146445504771467</v>
      </c>
      <c r="F439">
        <v>217.52500000000001</v>
      </c>
      <c r="G439">
        <v>0.38604360436043605</v>
      </c>
      <c r="H439">
        <v>-16.7743</v>
      </c>
      <c r="I439">
        <v>0.45604369175268061</v>
      </c>
      <c r="J439">
        <v>-35.494</v>
      </c>
    </row>
    <row r="440" spans="1:10" x14ac:dyDescent="0.35">
      <c r="A440">
        <v>0.39204354324432056</v>
      </c>
      <c r="B440">
        <v>-210.36799999999999</v>
      </c>
      <c r="C440">
        <v>0.38017091033625156</v>
      </c>
      <c r="D440">
        <v>-33.690275</v>
      </c>
      <c r="E440">
        <v>0.47246462581617277</v>
      </c>
      <c r="F440">
        <v>217.4666666666667</v>
      </c>
      <c r="G440">
        <v>0.38704370437043706</v>
      </c>
      <c r="H440">
        <v>-16.7682</v>
      </c>
      <c r="I440">
        <v>0.45704379196312261</v>
      </c>
      <c r="J440">
        <v>-35.523000000000003</v>
      </c>
    </row>
    <row r="441" spans="1:10" x14ac:dyDescent="0.35">
      <c r="A441">
        <v>0.39304364288561183</v>
      </c>
      <c r="B441">
        <v>-210.14599999999999</v>
      </c>
      <c r="C441">
        <v>0.38117107260246719</v>
      </c>
      <c r="D441">
        <v>-33.5486</v>
      </c>
      <c r="E441">
        <v>0.47346479658463081</v>
      </c>
      <c r="F441">
        <v>217.4083333333333</v>
      </c>
      <c r="G441">
        <v>0.38804380438043806</v>
      </c>
      <c r="H441">
        <v>-16.7621</v>
      </c>
      <c r="I441">
        <v>0.4580438921735645</v>
      </c>
      <c r="J441">
        <v>-35.552</v>
      </c>
    </row>
    <row r="442" spans="1:10" x14ac:dyDescent="0.35">
      <c r="A442">
        <v>0.39404374252690322</v>
      </c>
      <c r="B442">
        <v>-209.92400000000001</v>
      </c>
      <c r="C442">
        <v>0.38217123486868282</v>
      </c>
      <c r="D442">
        <v>-33.523040000000002</v>
      </c>
      <c r="E442">
        <v>0.47446496735308885</v>
      </c>
      <c r="F442">
        <v>217.35</v>
      </c>
      <c r="G442">
        <v>0.38904390439043907</v>
      </c>
      <c r="H442">
        <v>-16.756</v>
      </c>
      <c r="I442">
        <v>0.45904399238400645</v>
      </c>
      <c r="J442">
        <v>-35.581000000000003</v>
      </c>
    </row>
    <row r="443" spans="1:10" x14ac:dyDescent="0.35">
      <c r="A443">
        <v>0.3950438421681946</v>
      </c>
      <c r="B443">
        <v>-209.702</v>
      </c>
      <c r="C443">
        <v>0.38317139713489856</v>
      </c>
      <c r="D443">
        <v>-33.497480000000003</v>
      </c>
      <c r="E443">
        <v>0.47546513812154689</v>
      </c>
      <c r="F443">
        <v>217.29166666666671</v>
      </c>
      <c r="G443">
        <v>0.39004400440044007</v>
      </c>
      <c r="H443">
        <v>-16.7499</v>
      </c>
      <c r="I443">
        <v>0.46004409259444834</v>
      </c>
      <c r="J443">
        <v>-35.61</v>
      </c>
    </row>
    <row r="444" spans="1:10" x14ac:dyDescent="0.35">
      <c r="A444">
        <v>0.39604394180948588</v>
      </c>
      <c r="B444">
        <v>-209.48</v>
      </c>
      <c r="C444">
        <v>0.38417155940111419</v>
      </c>
      <c r="D444">
        <v>-33.471919999999997</v>
      </c>
      <c r="E444">
        <v>0.47646530889000499</v>
      </c>
      <c r="F444">
        <v>217.23333333333329</v>
      </c>
      <c r="G444">
        <v>0.39104410441044107</v>
      </c>
      <c r="H444">
        <v>-16.7438</v>
      </c>
      <c r="I444">
        <v>0.46104419280489034</v>
      </c>
      <c r="J444">
        <v>-35.6205</v>
      </c>
    </row>
    <row r="445" spans="1:10" x14ac:dyDescent="0.35">
      <c r="A445">
        <v>0.39704404145077726</v>
      </c>
      <c r="B445">
        <v>-207.40199999999999</v>
      </c>
      <c r="C445">
        <v>0.38517172166732994</v>
      </c>
      <c r="D445">
        <v>-33.446359999999999</v>
      </c>
      <c r="E445">
        <v>0.47746547965846303</v>
      </c>
      <c r="F445">
        <v>217.17500000000001</v>
      </c>
      <c r="G445">
        <v>0.39204420442044208</v>
      </c>
      <c r="H445">
        <v>-16.7377</v>
      </c>
      <c r="I445">
        <v>0.46204429301533217</v>
      </c>
      <c r="J445">
        <v>-35.631</v>
      </c>
    </row>
    <row r="446" spans="1:10" x14ac:dyDescent="0.35">
      <c r="A446">
        <v>0.39804414109206865</v>
      </c>
      <c r="B446">
        <v>-205.32400000000001</v>
      </c>
      <c r="C446">
        <v>0.38617188393354557</v>
      </c>
      <c r="D446">
        <v>-33.4208</v>
      </c>
      <c r="E446">
        <v>0.47846565042692107</v>
      </c>
      <c r="F446">
        <v>217.1166666666667</v>
      </c>
      <c r="G446">
        <v>0.39304430443044308</v>
      </c>
      <c r="H446">
        <v>-16.7316</v>
      </c>
      <c r="I446">
        <v>0.46304439322577418</v>
      </c>
      <c r="J446">
        <v>-35.641500000000001</v>
      </c>
    </row>
    <row r="447" spans="1:10" x14ac:dyDescent="0.35">
      <c r="A447">
        <v>0.39904424073335998</v>
      </c>
      <c r="B447">
        <v>-203.24600000000001</v>
      </c>
      <c r="C447">
        <v>0.38717204619976131</v>
      </c>
      <c r="D447">
        <v>-33.641824999999997</v>
      </c>
      <c r="E447">
        <v>0.47946582119537917</v>
      </c>
      <c r="F447">
        <v>217.05833333333331</v>
      </c>
      <c r="G447">
        <v>0.39404440444044403</v>
      </c>
      <c r="H447">
        <v>-16.7255</v>
      </c>
      <c r="I447">
        <v>0.46404449343621607</v>
      </c>
      <c r="J447">
        <v>-35.652000000000001</v>
      </c>
    </row>
    <row r="448" spans="1:10" x14ac:dyDescent="0.35">
      <c r="A448">
        <v>0.40004434037465131</v>
      </c>
      <c r="B448">
        <v>-201.16799999999989</v>
      </c>
      <c r="C448">
        <v>0.38817220846597694</v>
      </c>
      <c r="D448">
        <v>-33.862850000000002</v>
      </c>
      <c r="E448">
        <v>0.48046599196383721</v>
      </c>
      <c r="F448">
        <v>217</v>
      </c>
      <c r="G448">
        <v>0.39504450445044503</v>
      </c>
      <c r="H448">
        <v>-16.7194</v>
      </c>
      <c r="I448">
        <v>0.46504459364665801</v>
      </c>
      <c r="J448">
        <v>-35.662500000000001</v>
      </c>
    </row>
    <row r="449" spans="1:10" x14ac:dyDescent="0.35">
      <c r="A449">
        <v>0.40104444001594264</v>
      </c>
      <c r="B449">
        <v>-199.09</v>
      </c>
      <c r="C449">
        <v>0.38917237073219257</v>
      </c>
      <c r="D449">
        <v>-34.083875000000013</v>
      </c>
      <c r="E449">
        <v>0.48146616273229526</v>
      </c>
      <c r="F449">
        <v>216.9769230769231</v>
      </c>
      <c r="G449">
        <v>0.39604460446044604</v>
      </c>
      <c r="H449">
        <v>-16.7133</v>
      </c>
      <c r="I449">
        <v>0.4660446938570999</v>
      </c>
      <c r="J449">
        <v>-35.673000000000002</v>
      </c>
    </row>
    <row r="450" spans="1:10" x14ac:dyDescent="0.35">
      <c r="A450">
        <v>0.40204453965723402</v>
      </c>
      <c r="B450">
        <v>-200.97800000000001</v>
      </c>
      <c r="C450">
        <v>0.39017253299840832</v>
      </c>
      <c r="D450">
        <v>-34.304900000000004</v>
      </c>
      <c r="E450">
        <v>0.48246633350075341</v>
      </c>
      <c r="F450">
        <v>216.95384615384609</v>
      </c>
      <c r="G450">
        <v>0.39704470447044704</v>
      </c>
      <c r="H450">
        <v>-16.7072</v>
      </c>
      <c r="I450">
        <v>0.4670447940675419</v>
      </c>
      <c r="J450">
        <v>-35.683500000000002</v>
      </c>
    </row>
    <row r="451" spans="1:10" x14ac:dyDescent="0.35">
      <c r="A451">
        <v>0.40304463929852535</v>
      </c>
      <c r="B451">
        <v>-202.86600000000001</v>
      </c>
      <c r="C451">
        <v>0.39117269526462395</v>
      </c>
      <c r="D451">
        <v>-33.888325000000002</v>
      </c>
      <c r="E451">
        <v>0.48346650426921145</v>
      </c>
      <c r="F451">
        <v>216.93076923076919</v>
      </c>
      <c r="G451">
        <v>0.39804480448044804</v>
      </c>
      <c r="H451">
        <v>-16.7011</v>
      </c>
      <c r="I451">
        <v>0.46804489427798379</v>
      </c>
      <c r="J451">
        <v>-35.694000000000003</v>
      </c>
    </row>
    <row r="452" spans="1:10" x14ac:dyDescent="0.35">
      <c r="A452">
        <v>0.40404473893981668</v>
      </c>
      <c r="B452">
        <v>-204.75399999999999</v>
      </c>
      <c r="C452">
        <v>0.39217285753083969</v>
      </c>
      <c r="D452">
        <v>-33.47175</v>
      </c>
      <c r="E452">
        <v>0.48446667503766944</v>
      </c>
      <c r="F452">
        <v>216.90769230769229</v>
      </c>
      <c r="G452">
        <v>0.39904490449044905</v>
      </c>
      <c r="H452">
        <v>-16.695</v>
      </c>
      <c r="I452">
        <v>0.46904499448842574</v>
      </c>
      <c r="J452">
        <v>-35.704500000000003</v>
      </c>
    </row>
    <row r="453" spans="1:10" x14ac:dyDescent="0.35">
      <c r="A453">
        <v>0.40504483858110807</v>
      </c>
      <c r="B453">
        <v>-206.642</v>
      </c>
      <c r="C453">
        <v>0.39317301979705532</v>
      </c>
      <c r="D453">
        <v>-33.055174999999998</v>
      </c>
      <c r="E453">
        <v>0.48546684580612748</v>
      </c>
      <c r="F453">
        <v>216.88461538461539</v>
      </c>
      <c r="G453">
        <v>0.40004500450045005</v>
      </c>
      <c r="H453">
        <v>-16.6889</v>
      </c>
      <c r="I453">
        <v>0.47004509469886763</v>
      </c>
      <c r="J453">
        <v>-35.715000000000003</v>
      </c>
    </row>
    <row r="454" spans="1:10" x14ac:dyDescent="0.35">
      <c r="A454">
        <v>0.40604493822239945</v>
      </c>
      <c r="B454">
        <v>-208.53</v>
      </c>
      <c r="C454">
        <v>0.39417318206327107</v>
      </c>
      <c r="D454">
        <v>-32.638599999999997</v>
      </c>
      <c r="E454">
        <v>0.48646701657458563</v>
      </c>
      <c r="F454">
        <v>216.86153846153849</v>
      </c>
      <c r="G454">
        <v>0.40104510451045106</v>
      </c>
      <c r="H454">
        <v>-16.6828</v>
      </c>
      <c r="I454">
        <v>0.47104519490930963</v>
      </c>
      <c r="J454">
        <v>-35.725499999999997</v>
      </c>
    </row>
    <row r="455" spans="1:10" x14ac:dyDescent="0.35">
      <c r="A455">
        <v>0.40704503786369073</v>
      </c>
      <c r="B455">
        <v>-205.72499999999999</v>
      </c>
      <c r="C455">
        <v>0.3951733443294867</v>
      </c>
      <c r="D455">
        <v>-32.861620000000002</v>
      </c>
      <c r="E455">
        <v>0.48746718734304367</v>
      </c>
      <c r="F455">
        <v>216.8384615384615</v>
      </c>
      <c r="G455">
        <v>0.40204520452045206</v>
      </c>
      <c r="H455">
        <v>-16.6767</v>
      </c>
      <c r="I455">
        <v>0.47204529511975152</v>
      </c>
      <c r="J455">
        <v>-35.735999999999997</v>
      </c>
    </row>
    <row r="456" spans="1:10" x14ac:dyDescent="0.35">
      <c r="A456">
        <v>0.40804513750498211</v>
      </c>
      <c r="B456">
        <v>-202.92</v>
      </c>
      <c r="C456">
        <v>0.39617350659570233</v>
      </c>
      <c r="D456">
        <v>-33.08464</v>
      </c>
      <c r="E456">
        <v>0.48846735811150166</v>
      </c>
      <c r="F456">
        <v>216.8153846153846</v>
      </c>
      <c r="G456">
        <v>0.40304530453045306</v>
      </c>
      <c r="H456">
        <v>-16.6706</v>
      </c>
      <c r="I456">
        <v>0.47304539533019346</v>
      </c>
      <c r="J456">
        <v>-35.746499999999997</v>
      </c>
    </row>
    <row r="457" spans="1:10" x14ac:dyDescent="0.35">
      <c r="A457">
        <v>0.4090452371462735</v>
      </c>
      <c r="B457">
        <v>-200.11500000000001</v>
      </c>
      <c r="C457">
        <v>0.39717366886191807</v>
      </c>
      <c r="D457">
        <v>-33.307659999999998</v>
      </c>
      <c r="E457">
        <v>0.48946752887995981</v>
      </c>
      <c r="F457">
        <v>216.7923076923077</v>
      </c>
      <c r="G457">
        <v>0.40404540454045407</v>
      </c>
      <c r="H457">
        <v>-16.6645</v>
      </c>
      <c r="I457">
        <v>0.47404549554063535</v>
      </c>
      <c r="J457">
        <v>-35.756999999999998</v>
      </c>
    </row>
    <row r="458" spans="1:10" x14ac:dyDescent="0.35">
      <c r="A458">
        <v>0.41004533678756477</v>
      </c>
      <c r="B458">
        <v>-197.31</v>
      </c>
      <c r="C458">
        <v>0.3981738311281337</v>
      </c>
      <c r="D458">
        <v>-33.530679999999997</v>
      </c>
      <c r="E458">
        <v>0.49046769964841785</v>
      </c>
      <c r="F458">
        <v>216.7692307692308</v>
      </c>
      <c r="G458">
        <v>0.40504550455045507</v>
      </c>
      <c r="H458">
        <v>-16.6584</v>
      </c>
      <c r="I458">
        <v>0.47504559575107735</v>
      </c>
      <c r="J458">
        <v>-35.767499999999998</v>
      </c>
    </row>
    <row r="459" spans="1:10" x14ac:dyDescent="0.35">
      <c r="A459">
        <v>0.41104543642885616</v>
      </c>
      <c r="B459">
        <v>-201.65333333333331</v>
      </c>
      <c r="C459">
        <v>0.39917399339434945</v>
      </c>
      <c r="D459">
        <v>-33.753700000000002</v>
      </c>
      <c r="E459">
        <v>0.4914678704168759</v>
      </c>
      <c r="F459">
        <v>216.74615384615379</v>
      </c>
      <c r="G459">
        <v>0.40604560456045607</v>
      </c>
      <c r="H459">
        <v>-16.6523</v>
      </c>
      <c r="I459">
        <v>0.47604569596151924</v>
      </c>
      <c r="J459">
        <v>-35.777999999999999</v>
      </c>
    </row>
    <row r="460" spans="1:10" x14ac:dyDescent="0.35">
      <c r="A460">
        <v>0.41204553607014754</v>
      </c>
      <c r="B460">
        <v>-205.9966666666667</v>
      </c>
      <c r="C460">
        <v>0.40017415566056508</v>
      </c>
      <c r="D460">
        <v>-34.111500000000007</v>
      </c>
      <c r="E460">
        <v>0.49246804118533399</v>
      </c>
      <c r="F460">
        <v>216.72307692307689</v>
      </c>
      <c r="G460">
        <v>0.40704570457045708</v>
      </c>
      <c r="H460">
        <v>-16.6462</v>
      </c>
      <c r="I460">
        <v>0.47704579617196119</v>
      </c>
      <c r="J460">
        <v>-35.788499999999999</v>
      </c>
    </row>
    <row r="461" spans="1:10" x14ac:dyDescent="0.35">
      <c r="A461">
        <v>0.41304563571143893</v>
      </c>
      <c r="B461">
        <v>-210.34</v>
      </c>
      <c r="C461">
        <v>0.40117431792678071</v>
      </c>
      <c r="D461">
        <v>-34.469299999999997</v>
      </c>
      <c r="E461">
        <v>0.49346821195379204</v>
      </c>
      <c r="F461">
        <v>216.7</v>
      </c>
      <c r="G461">
        <v>0.40804580458045808</v>
      </c>
      <c r="H461">
        <v>-16.6401</v>
      </c>
      <c r="I461">
        <v>0.47804589638240308</v>
      </c>
      <c r="J461">
        <v>-35.798999999999999</v>
      </c>
    </row>
    <row r="462" spans="1:10" x14ac:dyDescent="0.35">
      <c r="A462">
        <v>0.4140457353527302</v>
      </c>
      <c r="B462">
        <v>-208.91800000000001</v>
      </c>
      <c r="C462">
        <v>0.40217448019299645</v>
      </c>
      <c r="D462">
        <v>-34.827100000000002</v>
      </c>
      <c r="E462">
        <v>0.49446838272225008</v>
      </c>
      <c r="F462">
        <v>216.8</v>
      </c>
      <c r="G462">
        <v>0.40904590459045903</v>
      </c>
      <c r="H462">
        <v>-16.634</v>
      </c>
      <c r="I462">
        <v>0.47904599659284508</v>
      </c>
      <c r="J462">
        <v>-35.8095</v>
      </c>
    </row>
    <row r="463" spans="1:10" x14ac:dyDescent="0.35">
      <c r="A463">
        <v>0.41504583499402159</v>
      </c>
      <c r="B463">
        <v>-207.49600000000001</v>
      </c>
      <c r="C463">
        <v>0.40317464245921208</v>
      </c>
      <c r="D463">
        <v>-34.708300000000001</v>
      </c>
      <c r="E463">
        <v>0.49546855349070812</v>
      </c>
      <c r="F463">
        <v>216.9</v>
      </c>
      <c r="G463">
        <v>0.41004600460046003</v>
      </c>
      <c r="H463">
        <v>-16.6279</v>
      </c>
      <c r="I463">
        <v>0.48004609680328691</v>
      </c>
      <c r="J463">
        <v>-35.82</v>
      </c>
    </row>
    <row r="464" spans="1:10" x14ac:dyDescent="0.35">
      <c r="A464">
        <v>0.41604593463531298</v>
      </c>
      <c r="B464">
        <v>-206.07400000000001</v>
      </c>
      <c r="C464">
        <v>0.40417480472542783</v>
      </c>
      <c r="D464">
        <v>-34.589500000000001</v>
      </c>
      <c r="E464">
        <v>0.49646872425916622</v>
      </c>
      <c r="F464">
        <v>217</v>
      </c>
      <c r="G464">
        <v>0.41104610461046104</v>
      </c>
      <c r="H464">
        <v>-16.6218</v>
      </c>
      <c r="I464">
        <v>0.4810461970137288</v>
      </c>
      <c r="J464">
        <v>-35.775500000000001</v>
      </c>
    </row>
    <row r="465" spans="1:10" x14ac:dyDescent="0.35">
      <c r="A465">
        <v>0.41704603427660425</v>
      </c>
      <c r="B465">
        <v>-204.65199999999999</v>
      </c>
      <c r="C465">
        <v>0.40517496699164346</v>
      </c>
      <c r="D465">
        <v>-34.470700000000001</v>
      </c>
      <c r="E465">
        <v>0.49746889502762426</v>
      </c>
      <c r="F465">
        <v>217.1</v>
      </c>
      <c r="G465">
        <v>0.41204620462046204</v>
      </c>
      <c r="H465">
        <v>-16.6157</v>
      </c>
      <c r="I465">
        <v>0.48204629722417081</v>
      </c>
      <c r="J465">
        <v>-35.731000000000002</v>
      </c>
    </row>
    <row r="466" spans="1:10" x14ac:dyDescent="0.35">
      <c r="A466">
        <v>0.41804613391789563</v>
      </c>
      <c r="B466">
        <v>-203.23</v>
      </c>
      <c r="C466">
        <v>0.4061751292578592</v>
      </c>
      <c r="D466">
        <v>-34.351900000000001</v>
      </c>
      <c r="E466">
        <v>0.4984690657960823</v>
      </c>
      <c r="F466">
        <v>217.2</v>
      </c>
      <c r="G466">
        <v>0.41304630463046305</v>
      </c>
      <c r="H466">
        <v>-16.6096</v>
      </c>
      <c r="I466">
        <v>0.4830463974346127</v>
      </c>
      <c r="J466">
        <v>-35.686500000000002</v>
      </c>
    </row>
    <row r="467" spans="1:10" x14ac:dyDescent="0.35">
      <c r="A467">
        <v>0.41904623355918702</v>
      </c>
      <c r="B467">
        <v>-202.9433333333333</v>
      </c>
      <c r="C467">
        <v>0.40717529152407483</v>
      </c>
      <c r="D467">
        <v>-34.2331</v>
      </c>
      <c r="E467">
        <v>0.4994692365645404</v>
      </c>
      <c r="F467">
        <v>217.3</v>
      </c>
      <c r="G467">
        <v>0.41404640464046405</v>
      </c>
      <c r="H467">
        <v>-16.6035</v>
      </c>
      <c r="I467">
        <v>0.48404649764505464</v>
      </c>
      <c r="J467">
        <v>-35.642000000000003</v>
      </c>
    </row>
    <row r="468" spans="1:10" x14ac:dyDescent="0.35">
      <c r="A468">
        <v>0.42004633320047829</v>
      </c>
      <c r="B468">
        <v>-202.65666666666661</v>
      </c>
      <c r="C468">
        <v>0.40817545379029047</v>
      </c>
      <c r="D468">
        <v>-33.877074999999998</v>
      </c>
      <c r="E468">
        <v>0.50046940733299849</v>
      </c>
      <c r="F468">
        <v>217.4</v>
      </c>
      <c r="G468">
        <v>0.41504650465046505</v>
      </c>
      <c r="H468">
        <v>-16.5974</v>
      </c>
      <c r="I468">
        <v>0.48504659785549653</v>
      </c>
      <c r="J468">
        <v>-35.597499999999997</v>
      </c>
    </row>
    <row r="469" spans="1:10" x14ac:dyDescent="0.35">
      <c r="A469">
        <v>0.42104643284176968</v>
      </c>
      <c r="B469">
        <v>-202.37</v>
      </c>
      <c r="C469">
        <v>0.40917561605650621</v>
      </c>
      <c r="D469">
        <v>-33.521050000000002</v>
      </c>
      <c r="E469">
        <v>0.50146957810145654</v>
      </c>
      <c r="F469">
        <v>217.5</v>
      </c>
      <c r="G469">
        <v>0.41604660466046606</v>
      </c>
      <c r="H469">
        <v>-16.5913</v>
      </c>
      <c r="I469">
        <v>0.48604669806593853</v>
      </c>
      <c r="J469">
        <v>-35.552999999999997</v>
      </c>
    </row>
    <row r="470" spans="1:10" x14ac:dyDescent="0.35">
      <c r="A470">
        <v>0.42204653248306107</v>
      </c>
      <c r="B470">
        <v>-202.08333333333329</v>
      </c>
      <c r="C470">
        <v>0.41017577832272184</v>
      </c>
      <c r="D470">
        <v>-33.165025</v>
      </c>
      <c r="E470">
        <v>0.50246974886991469</v>
      </c>
      <c r="F470">
        <v>217.6</v>
      </c>
      <c r="G470">
        <v>0.41704670467046706</v>
      </c>
      <c r="H470">
        <v>-16.5852</v>
      </c>
      <c r="I470">
        <v>0.48704679827638042</v>
      </c>
      <c r="J470">
        <v>-35.508499999999998</v>
      </c>
    </row>
    <row r="471" spans="1:10" x14ac:dyDescent="0.35">
      <c r="A471">
        <v>0.4230466321243524</v>
      </c>
      <c r="B471">
        <v>-201.79666666666671</v>
      </c>
      <c r="C471">
        <v>0.41117594058893758</v>
      </c>
      <c r="D471">
        <v>-32.808999999999997</v>
      </c>
      <c r="E471">
        <v>0.50346991963837273</v>
      </c>
      <c r="F471">
        <v>217.7</v>
      </c>
      <c r="G471">
        <v>0.41804680468046806</v>
      </c>
      <c r="H471">
        <v>-16.5791</v>
      </c>
      <c r="I471">
        <v>0.48804689848682237</v>
      </c>
      <c r="J471">
        <v>-35.463999999999999</v>
      </c>
    </row>
    <row r="472" spans="1:10" x14ac:dyDescent="0.35">
      <c r="A472">
        <v>0.42404673176564373</v>
      </c>
      <c r="B472">
        <v>-201.51</v>
      </c>
      <c r="C472">
        <v>0.41217610285515321</v>
      </c>
      <c r="D472">
        <v>-33.365825000000022</v>
      </c>
      <c r="E472">
        <v>0.50447009040683066</v>
      </c>
      <c r="F472">
        <v>217.8</v>
      </c>
      <c r="G472">
        <v>0.41904690469046907</v>
      </c>
      <c r="H472">
        <v>-16.573</v>
      </c>
      <c r="I472">
        <v>0.48904699869726426</v>
      </c>
      <c r="J472">
        <v>-35.419499999999999</v>
      </c>
    </row>
    <row r="473" spans="1:10" x14ac:dyDescent="0.35">
      <c r="A473">
        <v>0.42504683140693506</v>
      </c>
      <c r="B473">
        <v>-201.30199999999999</v>
      </c>
      <c r="C473">
        <v>0.41317626512136885</v>
      </c>
      <c r="D473">
        <v>-33.922649999999997</v>
      </c>
      <c r="E473">
        <v>0.5054702611752887</v>
      </c>
      <c r="F473">
        <v>217.9</v>
      </c>
      <c r="G473">
        <v>0.42004700470047007</v>
      </c>
      <c r="H473">
        <v>-16.5669</v>
      </c>
      <c r="I473">
        <v>0.49004709890770626</v>
      </c>
      <c r="J473">
        <v>-35.375</v>
      </c>
    </row>
    <row r="474" spans="1:10" x14ac:dyDescent="0.35">
      <c r="A474">
        <v>0.42604693104822644</v>
      </c>
      <c r="B474">
        <v>-201.09399999999999</v>
      </c>
      <c r="C474">
        <v>0.41417642738758459</v>
      </c>
      <c r="D474">
        <v>-34.479474999999979</v>
      </c>
      <c r="E474">
        <v>0.50647043194374686</v>
      </c>
      <c r="F474">
        <v>218</v>
      </c>
      <c r="G474">
        <v>0.42104710471047108</v>
      </c>
      <c r="H474">
        <v>-16.5608</v>
      </c>
      <c r="I474">
        <v>0.49104719911814815</v>
      </c>
      <c r="J474">
        <v>-35.330500000000001</v>
      </c>
    </row>
    <row r="475" spans="1:10" x14ac:dyDescent="0.35">
      <c r="A475">
        <v>0.42704703068951777</v>
      </c>
      <c r="B475">
        <v>-200.886</v>
      </c>
      <c r="C475">
        <v>0.41517658965380022</v>
      </c>
      <c r="D475">
        <v>-35.036299999999997</v>
      </c>
      <c r="E475">
        <v>0.5074706027122049</v>
      </c>
      <c r="F475">
        <v>217.8</v>
      </c>
      <c r="G475">
        <v>0.42204720472047208</v>
      </c>
      <c r="H475">
        <v>-16.5547</v>
      </c>
      <c r="I475">
        <v>0.49204729932859009</v>
      </c>
      <c r="J475">
        <v>-35.286000000000001</v>
      </c>
    </row>
    <row r="476" spans="1:10" x14ac:dyDescent="0.35">
      <c r="A476">
        <v>0.4280471303308091</v>
      </c>
      <c r="B476">
        <v>-200.678</v>
      </c>
      <c r="C476">
        <v>0.41617675192001596</v>
      </c>
      <c r="D476">
        <v>-34.804219999999987</v>
      </c>
      <c r="E476">
        <v>0.50847077348066294</v>
      </c>
      <c r="F476">
        <v>217.6</v>
      </c>
      <c r="G476">
        <v>0.42304730473047308</v>
      </c>
      <c r="H476">
        <v>-16.5486</v>
      </c>
      <c r="I476">
        <v>0.49304739953903198</v>
      </c>
      <c r="J476">
        <v>-35.241500000000002</v>
      </c>
    </row>
    <row r="477" spans="1:10" x14ac:dyDescent="0.35">
      <c r="A477">
        <v>0.42904722997210049</v>
      </c>
      <c r="B477">
        <v>-200.47</v>
      </c>
      <c r="C477">
        <v>0.4171769141862316</v>
      </c>
      <c r="D477">
        <v>-34.57213999999999</v>
      </c>
      <c r="E477">
        <v>0.50947094424912109</v>
      </c>
      <c r="F477">
        <v>217.4</v>
      </c>
      <c r="G477">
        <v>0.42404740474047403</v>
      </c>
      <c r="H477">
        <v>-16.5425</v>
      </c>
      <c r="I477">
        <v>0.49404749974947398</v>
      </c>
      <c r="J477">
        <v>-35.197000000000003</v>
      </c>
    </row>
    <row r="478" spans="1:10" x14ac:dyDescent="0.35">
      <c r="A478">
        <v>0.43004732961339187</v>
      </c>
      <c r="B478">
        <v>-203.89</v>
      </c>
      <c r="C478">
        <v>0.41817707645244734</v>
      </c>
      <c r="D478">
        <v>-34.340060000000008</v>
      </c>
      <c r="E478">
        <v>0.51047111501757914</v>
      </c>
      <c r="F478">
        <v>217.2</v>
      </c>
      <c r="G478">
        <v>0.42504750475047504</v>
      </c>
      <c r="H478">
        <v>-16.5364</v>
      </c>
      <c r="I478">
        <v>0.49504759995991582</v>
      </c>
      <c r="J478">
        <v>-35.152500000000003</v>
      </c>
    </row>
    <row r="479" spans="1:10" x14ac:dyDescent="0.35">
      <c r="A479">
        <v>0.43104742925468315</v>
      </c>
      <c r="B479">
        <v>-207.30999999999989</v>
      </c>
      <c r="C479">
        <v>0.41917723871866297</v>
      </c>
      <c r="D479">
        <v>-34.107979999999998</v>
      </c>
      <c r="E479">
        <v>0.51147128578603718</v>
      </c>
      <c r="F479">
        <v>217</v>
      </c>
      <c r="G479">
        <v>0.42604760476047604</v>
      </c>
      <c r="H479">
        <v>-16.5303</v>
      </c>
      <c r="I479">
        <v>0.49604770017035782</v>
      </c>
      <c r="J479">
        <v>-35.107999999999997</v>
      </c>
    </row>
    <row r="480" spans="1:10" x14ac:dyDescent="0.35">
      <c r="A480">
        <v>0.43204752889597453</v>
      </c>
      <c r="B480">
        <v>-210.7300000000001</v>
      </c>
      <c r="C480">
        <v>0.4201774009848786</v>
      </c>
      <c r="D480">
        <v>-33.875900000000001</v>
      </c>
      <c r="E480">
        <v>0.51247145655449522</v>
      </c>
      <c r="F480">
        <v>216.8</v>
      </c>
      <c r="G480">
        <v>0.42704770477047704</v>
      </c>
      <c r="H480">
        <v>-16.5242</v>
      </c>
      <c r="I480">
        <v>0.49704780038079971</v>
      </c>
      <c r="J480">
        <v>-35.063499999999998</v>
      </c>
    </row>
    <row r="481" spans="1:10" x14ac:dyDescent="0.35">
      <c r="A481">
        <v>0.43304762853726592</v>
      </c>
      <c r="B481">
        <v>-214.15</v>
      </c>
      <c r="C481">
        <v>0.42117756325109434</v>
      </c>
      <c r="D481">
        <v>-33.821375000000003</v>
      </c>
      <c r="E481">
        <v>0.51347162732295326</v>
      </c>
      <c r="F481">
        <v>216.6</v>
      </c>
      <c r="G481">
        <v>0.42804780478047805</v>
      </c>
      <c r="H481">
        <v>-16.5181</v>
      </c>
      <c r="I481">
        <v>0.49804790059124165</v>
      </c>
      <c r="J481">
        <v>-35.018999999999998</v>
      </c>
    </row>
    <row r="482" spans="1:10" x14ac:dyDescent="0.35">
      <c r="A482">
        <v>0.43404772817855719</v>
      </c>
      <c r="B482">
        <v>-217.57</v>
      </c>
      <c r="C482">
        <v>0.42217772551730998</v>
      </c>
      <c r="D482">
        <v>-33.766850000000012</v>
      </c>
      <c r="E482">
        <v>0.5144717980914113</v>
      </c>
      <c r="F482">
        <v>216.4</v>
      </c>
      <c r="G482">
        <v>0.42904790479047905</v>
      </c>
      <c r="H482">
        <v>-16.512</v>
      </c>
      <c r="I482">
        <v>0.49904800080168354</v>
      </c>
      <c r="J482">
        <v>-34.974499999999999</v>
      </c>
    </row>
    <row r="483" spans="1:10" x14ac:dyDescent="0.35">
      <c r="A483">
        <v>0.43504782781984858</v>
      </c>
      <c r="B483">
        <v>-213.79799999999989</v>
      </c>
      <c r="C483">
        <v>0.42317788778352572</v>
      </c>
      <c r="D483">
        <v>-33.712325</v>
      </c>
      <c r="E483">
        <v>0.51547196885986935</v>
      </c>
      <c r="F483">
        <v>216.2</v>
      </c>
      <c r="G483">
        <v>0.43004800480048005</v>
      </c>
      <c r="H483">
        <v>-16.5059</v>
      </c>
      <c r="I483">
        <v>0.50004810101212549</v>
      </c>
      <c r="J483">
        <v>-34.93</v>
      </c>
    </row>
    <row r="484" spans="1:10" x14ac:dyDescent="0.35">
      <c r="A484">
        <v>0.43604792746113996</v>
      </c>
      <c r="B484">
        <v>-210.02600000000001</v>
      </c>
      <c r="C484">
        <v>0.42417805004974135</v>
      </c>
      <c r="D484">
        <v>-33.657800000000002</v>
      </c>
      <c r="E484">
        <v>0.5164721396283275</v>
      </c>
      <c r="F484">
        <v>216</v>
      </c>
      <c r="G484">
        <v>0.43104810481048106</v>
      </c>
      <c r="H484">
        <v>-16.4998</v>
      </c>
      <c r="I484">
        <v>0.50104820122256744</v>
      </c>
      <c r="J484">
        <v>-34.936999999999998</v>
      </c>
    </row>
    <row r="485" spans="1:10" x14ac:dyDescent="0.35">
      <c r="A485">
        <v>0.43704802710243135</v>
      </c>
      <c r="B485">
        <v>-206.25399999999999</v>
      </c>
      <c r="C485">
        <v>0.42517821231595698</v>
      </c>
      <c r="D485">
        <v>-33.729300000000002</v>
      </c>
      <c r="E485">
        <v>0.51747231039678554</v>
      </c>
      <c r="F485">
        <v>215.8</v>
      </c>
      <c r="G485">
        <v>0.43204820482048206</v>
      </c>
      <c r="H485">
        <v>-16.4937</v>
      </c>
      <c r="I485">
        <v>0.50204830143300938</v>
      </c>
      <c r="J485">
        <v>-34.944000000000003</v>
      </c>
    </row>
    <row r="486" spans="1:10" x14ac:dyDescent="0.35">
      <c r="A486">
        <v>0.43804812674372262</v>
      </c>
      <c r="B486">
        <v>-202.48200000000011</v>
      </c>
      <c r="C486">
        <v>0.42617837458217273</v>
      </c>
      <c r="D486">
        <v>-33.800800000000002</v>
      </c>
      <c r="E486">
        <v>0.51847248116524358</v>
      </c>
      <c r="F486">
        <v>215.6</v>
      </c>
      <c r="G486">
        <v>0.43304830483048307</v>
      </c>
      <c r="H486">
        <v>-16.4876</v>
      </c>
      <c r="I486">
        <v>0.50304840164345122</v>
      </c>
      <c r="J486">
        <v>-34.951000000000001</v>
      </c>
    </row>
    <row r="487" spans="1:10" x14ac:dyDescent="0.35">
      <c r="A487">
        <v>0.43904822638501401</v>
      </c>
      <c r="B487">
        <v>-198.71</v>
      </c>
      <c r="C487">
        <v>0.42717853684838836</v>
      </c>
      <c r="D487">
        <v>-33.872300000000003</v>
      </c>
      <c r="E487">
        <v>0.51947265193370173</v>
      </c>
      <c r="F487">
        <v>215.4</v>
      </c>
      <c r="G487">
        <v>0.43404840484048407</v>
      </c>
      <c r="H487">
        <v>-16.4815</v>
      </c>
      <c r="I487">
        <v>0.50404850185389327</v>
      </c>
      <c r="J487">
        <v>-34.957999999999998</v>
      </c>
    </row>
    <row r="488" spans="1:10" x14ac:dyDescent="0.35">
      <c r="A488">
        <v>0.44004832602630539</v>
      </c>
      <c r="B488">
        <v>-200.20750000000001</v>
      </c>
      <c r="C488">
        <v>0.4281786991146041</v>
      </c>
      <c r="D488">
        <v>-33.943800000000003</v>
      </c>
      <c r="E488">
        <v>0.52047282270215967</v>
      </c>
      <c r="F488">
        <v>215.2</v>
      </c>
      <c r="G488">
        <v>0.43504850485048507</v>
      </c>
      <c r="H488">
        <v>-16.4754</v>
      </c>
      <c r="I488">
        <v>0.50504860206433511</v>
      </c>
      <c r="J488">
        <v>-34.965000000000003</v>
      </c>
    </row>
    <row r="489" spans="1:10" x14ac:dyDescent="0.35">
      <c r="A489">
        <v>0.44104842566759667</v>
      </c>
      <c r="B489">
        <v>-201.70500000000001</v>
      </c>
      <c r="C489">
        <v>0.42917886138081973</v>
      </c>
      <c r="D489">
        <v>-34.015300000000003</v>
      </c>
      <c r="E489">
        <v>0.52147299347061771</v>
      </c>
      <c r="F489">
        <v>215.3153846153846</v>
      </c>
      <c r="G489">
        <v>0.43604860486048608</v>
      </c>
      <c r="H489">
        <v>-16.4693</v>
      </c>
      <c r="I489">
        <v>0.50604870227477705</v>
      </c>
      <c r="J489">
        <v>-34.972000000000001</v>
      </c>
    </row>
    <row r="490" spans="1:10" x14ac:dyDescent="0.35">
      <c r="A490">
        <v>0.44204852530888805</v>
      </c>
      <c r="B490">
        <v>-203.20249999999999</v>
      </c>
      <c r="C490">
        <v>0.43017902364703547</v>
      </c>
      <c r="D490">
        <v>-33.858375000000002</v>
      </c>
      <c r="E490">
        <v>0.52247316423907586</v>
      </c>
      <c r="F490">
        <v>215.43076923076919</v>
      </c>
      <c r="G490">
        <v>0.43704870487048708</v>
      </c>
      <c r="H490">
        <v>-16.463200000000001</v>
      </c>
      <c r="I490">
        <v>0.507048802485219</v>
      </c>
      <c r="J490">
        <v>-34.978999999999999</v>
      </c>
    </row>
    <row r="491" spans="1:10" x14ac:dyDescent="0.35">
      <c r="A491">
        <v>0.44304862495017944</v>
      </c>
      <c r="B491">
        <v>-204.7</v>
      </c>
      <c r="C491">
        <v>0.43117918591325111</v>
      </c>
      <c r="D491">
        <v>-33.701450000000001</v>
      </c>
      <c r="E491">
        <v>0.5234733350075339</v>
      </c>
      <c r="F491">
        <v>215.5461538461538</v>
      </c>
      <c r="G491">
        <v>0.43804880488048809</v>
      </c>
      <c r="H491">
        <v>-16.457100000000001</v>
      </c>
      <c r="I491">
        <v>0.50804890269566083</v>
      </c>
      <c r="J491">
        <v>-34.985999999999997</v>
      </c>
    </row>
    <row r="492" spans="1:10" x14ac:dyDescent="0.35">
      <c r="A492">
        <v>0.44404872459147082</v>
      </c>
      <c r="B492">
        <v>-204.86199999999999</v>
      </c>
      <c r="C492">
        <v>0.43217934817946674</v>
      </c>
      <c r="D492">
        <v>-33.544525</v>
      </c>
      <c r="E492">
        <v>0.52447350577599194</v>
      </c>
      <c r="F492">
        <v>215.66153846153841</v>
      </c>
      <c r="G492">
        <v>0.43904890489048903</v>
      </c>
      <c r="H492">
        <v>-16.451000000000001</v>
      </c>
      <c r="I492">
        <v>0.50904900290610278</v>
      </c>
      <c r="J492">
        <v>-34.993000000000002</v>
      </c>
    </row>
    <row r="493" spans="1:10" x14ac:dyDescent="0.35">
      <c r="A493">
        <v>0.4450488242327621</v>
      </c>
      <c r="B493">
        <v>-205.024</v>
      </c>
      <c r="C493">
        <v>0.43317951044568248</v>
      </c>
      <c r="D493">
        <v>-33.387599999999999</v>
      </c>
      <c r="E493">
        <v>0.52547367654444999</v>
      </c>
      <c r="F493">
        <v>215.77692307692311</v>
      </c>
      <c r="G493">
        <v>0.44004900490049004</v>
      </c>
      <c r="H493">
        <v>-16.444900000000001</v>
      </c>
      <c r="I493">
        <v>0.51004910311654472</v>
      </c>
      <c r="J493">
        <v>-35</v>
      </c>
    </row>
    <row r="494" spans="1:10" x14ac:dyDescent="0.35">
      <c r="A494">
        <v>0.44604892387405348</v>
      </c>
      <c r="B494">
        <v>-205.18600000000001</v>
      </c>
      <c r="C494">
        <v>0.43417967271189811</v>
      </c>
      <c r="D494">
        <v>-33.357149999999997</v>
      </c>
      <c r="E494">
        <v>0.52647384731290814</v>
      </c>
      <c r="F494">
        <v>215.8923076923077</v>
      </c>
      <c r="G494">
        <v>0.44104910491049104</v>
      </c>
      <c r="H494">
        <v>-16.438800000000001</v>
      </c>
      <c r="I494">
        <v>0.51104920332698667</v>
      </c>
      <c r="J494">
        <v>-35.006999999999998</v>
      </c>
    </row>
    <row r="495" spans="1:10" x14ac:dyDescent="0.35">
      <c r="A495">
        <v>0.44704902351534481</v>
      </c>
      <c r="B495">
        <v>-205.34800000000001</v>
      </c>
      <c r="C495">
        <v>0.43517983497811386</v>
      </c>
      <c r="D495">
        <v>-33.326700000000002</v>
      </c>
      <c r="E495">
        <v>0.52747401808136618</v>
      </c>
      <c r="F495">
        <v>216.00769230769231</v>
      </c>
      <c r="G495">
        <v>0.44204920492049204</v>
      </c>
      <c r="H495">
        <v>-16.432700000000001</v>
      </c>
      <c r="I495">
        <v>0.51204930353742861</v>
      </c>
      <c r="J495">
        <v>-35.014000000000003</v>
      </c>
    </row>
    <row r="496" spans="1:10" x14ac:dyDescent="0.35">
      <c r="A496">
        <v>0.44804912315663614</v>
      </c>
      <c r="B496">
        <v>-205.51</v>
      </c>
      <c r="C496">
        <v>0.43617999724432949</v>
      </c>
      <c r="D496">
        <v>-33.296250000000001</v>
      </c>
      <c r="E496">
        <v>0.52847418884982422</v>
      </c>
      <c r="F496">
        <v>216.12307692307689</v>
      </c>
      <c r="G496">
        <v>0.44304930493049305</v>
      </c>
      <c r="H496">
        <v>-16.426600000000001</v>
      </c>
      <c r="I496">
        <v>0.51304940374787056</v>
      </c>
      <c r="J496">
        <v>-35.021000000000001</v>
      </c>
    </row>
    <row r="497" spans="1:10" x14ac:dyDescent="0.35">
      <c r="A497">
        <v>0.44904922279792753</v>
      </c>
      <c r="B497">
        <v>-203.71</v>
      </c>
      <c r="C497">
        <v>0.43718015951054512</v>
      </c>
      <c r="D497">
        <v>-33.265799999999999</v>
      </c>
      <c r="E497">
        <v>0.52947435961828226</v>
      </c>
      <c r="F497">
        <v>216.23846153846151</v>
      </c>
      <c r="G497">
        <v>0.44404940494049405</v>
      </c>
      <c r="H497">
        <v>-16.420500000000001</v>
      </c>
      <c r="I497">
        <v>0.51404950395831239</v>
      </c>
      <c r="J497">
        <v>-35.027999999999999</v>
      </c>
    </row>
    <row r="498" spans="1:10" x14ac:dyDescent="0.35">
      <c r="A498">
        <v>0.45004932243921886</v>
      </c>
      <c r="B498">
        <v>-201.91</v>
      </c>
      <c r="C498">
        <v>0.43818032177676086</v>
      </c>
      <c r="D498">
        <v>-33.485879999999987</v>
      </c>
      <c r="E498">
        <v>0.53047453038674031</v>
      </c>
      <c r="F498">
        <v>216.35384615384609</v>
      </c>
      <c r="G498">
        <v>0.44504950495049506</v>
      </c>
      <c r="H498">
        <v>-16.414400000000001</v>
      </c>
      <c r="I498">
        <v>0.51504960416875445</v>
      </c>
      <c r="J498">
        <v>-35.034999999999997</v>
      </c>
    </row>
    <row r="499" spans="1:10" x14ac:dyDescent="0.35">
      <c r="A499">
        <v>0.45104942208051024</v>
      </c>
      <c r="B499">
        <v>-200.11</v>
      </c>
      <c r="C499">
        <v>0.43918048404297649</v>
      </c>
      <c r="D499">
        <v>-33.705959999999997</v>
      </c>
      <c r="E499">
        <v>0.53147470115519835</v>
      </c>
      <c r="F499">
        <v>216.46923076923079</v>
      </c>
      <c r="G499">
        <v>0.44604960496049606</v>
      </c>
      <c r="H499">
        <v>-16.408300000000001</v>
      </c>
      <c r="I499">
        <v>0.51604970437919628</v>
      </c>
      <c r="J499">
        <v>-35.042000000000002</v>
      </c>
    </row>
    <row r="500" spans="1:10" x14ac:dyDescent="0.35">
      <c r="A500">
        <v>0.45204952172180152</v>
      </c>
      <c r="B500">
        <v>-198.30999999999989</v>
      </c>
      <c r="C500">
        <v>0.44018064630919224</v>
      </c>
      <c r="D500">
        <v>-33.92604</v>
      </c>
      <c r="E500">
        <v>0.5324748719236565</v>
      </c>
      <c r="F500">
        <v>216.5846153846154</v>
      </c>
      <c r="G500">
        <v>0.44704970497049706</v>
      </c>
      <c r="H500">
        <v>-16.402200000000001</v>
      </c>
      <c r="I500">
        <v>0.51704980458963823</v>
      </c>
      <c r="J500">
        <v>-35.048999999999999</v>
      </c>
    </row>
    <row r="501" spans="1:10" x14ac:dyDescent="0.35">
      <c r="A501">
        <v>0.4530496213630929</v>
      </c>
      <c r="B501">
        <v>-196.51</v>
      </c>
      <c r="C501">
        <v>0.44118080857540787</v>
      </c>
      <c r="D501">
        <v>-34.146120000000003</v>
      </c>
      <c r="E501">
        <v>0.53347504269211454</v>
      </c>
      <c r="F501">
        <v>216.7</v>
      </c>
      <c r="G501">
        <v>0.44804980498049807</v>
      </c>
      <c r="H501">
        <v>-16.396100000000001</v>
      </c>
      <c r="I501">
        <v>0.51804990480008017</v>
      </c>
      <c r="J501">
        <v>-35.055999999999997</v>
      </c>
    </row>
    <row r="502" spans="1:10" x14ac:dyDescent="0.35">
      <c r="A502">
        <v>0.45404972100438429</v>
      </c>
      <c r="B502">
        <v>-199.23666666666659</v>
      </c>
      <c r="C502">
        <v>0.44218097084162361</v>
      </c>
      <c r="D502">
        <v>-34.366199999999999</v>
      </c>
      <c r="E502">
        <v>0.53447521346057258</v>
      </c>
      <c r="F502">
        <v>216.73846153846151</v>
      </c>
      <c r="G502">
        <v>0.44904990499049907</v>
      </c>
      <c r="H502">
        <v>-16.39</v>
      </c>
      <c r="I502">
        <v>0.51905000501052212</v>
      </c>
      <c r="J502">
        <v>-35.063000000000002</v>
      </c>
    </row>
    <row r="503" spans="1:10" x14ac:dyDescent="0.35">
      <c r="A503">
        <v>0.45504982064567562</v>
      </c>
      <c r="B503">
        <v>-201.9633333333334</v>
      </c>
      <c r="C503">
        <v>0.4431811331078393</v>
      </c>
      <c r="D503">
        <v>-34.417319999999997</v>
      </c>
      <c r="E503">
        <v>0.53547538422903063</v>
      </c>
      <c r="F503">
        <v>216.77692307692311</v>
      </c>
      <c r="G503">
        <v>0.45005000500050002</v>
      </c>
      <c r="H503">
        <v>-16.3855</v>
      </c>
      <c r="I503">
        <v>0.52005010522096407</v>
      </c>
      <c r="J503">
        <v>-35.07</v>
      </c>
    </row>
    <row r="504" spans="1:10" x14ac:dyDescent="0.35">
      <c r="A504">
        <v>0.45604992028696695</v>
      </c>
      <c r="B504">
        <v>-204.69</v>
      </c>
      <c r="C504">
        <v>0.44418129537405487</v>
      </c>
      <c r="D504">
        <v>-34.468440000000001</v>
      </c>
      <c r="E504">
        <v>0.53647555499748878</v>
      </c>
      <c r="F504">
        <v>216.8153846153846</v>
      </c>
      <c r="G504">
        <v>0.45105010501050108</v>
      </c>
      <c r="H504">
        <v>-16.381</v>
      </c>
      <c r="I504">
        <v>0.52105020543140601</v>
      </c>
      <c r="J504">
        <v>-35.11</v>
      </c>
    </row>
    <row r="505" spans="1:10" x14ac:dyDescent="0.35">
      <c r="A505">
        <v>0.45705001992825839</v>
      </c>
      <c r="B505">
        <v>-204.61</v>
      </c>
      <c r="C505">
        <v>0.44518145764027067</v>
      </c>
      <c r="D505">
        <v>-34.519559999999998</v>
      </c>
      <c r="E505">
        <v>0.53747572576594682</v>
      </c>
      <c r="F505">
        <v>216.85384615384609</v>
      </c>
      <c r="G505">
        <v>0.45205020502050203</v>
      </c>
      <c r="H505">
        <v>-16.3765</v>
      </c>
      <c r="I505">
        <v>0.52205030564184796</v>
      </c>
      <c r="J505">
        <v>-35.15</v>
      </c>
    </row>
    <row r="506" spans="1:10" x14ac:dyDescent="0.35">
      <c r="A506">
        <v>0.45805011956954972</v>
      </c>
      <c r="B506">
        <v>-204.53</v>
      </c>
      <c r="C506">
        <v>0.44618161990648625</v>
      </c>
      <c r="D506">
        <v>-34.570680000000003</v>
      </c>
      <c r="E506">
        <v>0.53847589653440486</v>
      </c>
      <c r="F506">
        <v>216.8923076923077</v>
      </c>
      <c r="G506">
        <v>0.45305030503050309</v>
      </c>
      <c r="H506">
        <v>-16.372</v>
      </c>
      <c r="I506">
        <v>0.5230504058522899</v>
      </c>
      <c r="J506">
        <v>-35.19</v>
      </c>
    </row>
    <row r="507" spans="1:10" x14ac:dyDescent="0.35">
      <c r="A507">
        <v>0.45905021921084105</v>
      </c>
      <c r="B507">
        <v>-204.45</v>
      </c>
      <c r="C507">
        <v>0.44718178217270205</v>
      </c>
      <c r="D507">
        <v>-34.6218</v>
      </c>
      <c r="E507">
        <v>0.5394760673028629</v>
      </c>
      <c r="F507">
        <v>216.93076923076919</v>
      </c>
      <c r="G507">
        <v>0.45405040504050403</v>
      </c>
      <c r="H507">
        <v>-16.3675</v>
      </c>
      <c r="I507">
        <v>0.52405050606273174</v>
      </c>
      <c r="J507">
        <v>-35.229999999999997</v>
      </c>
    </row>
    <row r="508" spans="1:10" x14ac:dyDescent="0.35">
      <c r="A508">
        <v>0.46005031885213238</v>
      </c>
      <c r="B508">
        <v>-204.37</v>
      </c>
      <c r="C508">
        <v>0.44818194443891762</v>
      </c>
      <c r="D508">
        <v>-34.32222500000001</v>
      </c>
      <c r="E508">
        <v>0.54047623807132095</v>
      </c>
      <c r="F508">
        <v>216.96923076923079</v>
      </c>
      <c r="G508">
        <v>0.45505050505050509</v>
      </c>
      <c r="H508">
        <v>-16.363</v>
      </c>
      <c r="I508">
        <v>0.52505060627317379</v>
      </c>
      <c r="J508">
        <v>-35.270000000000003</v>
      </c>
    </row>
    <row r="509" spans="1:10" x14ac:dyDescent="0.35">
      <c r="A509">
        <v>0.46105041849342371</v>
      </c>
      <c r="B509">
        <v>-204.29</v>
      </c>
      <c r="C509">
        <v>0.44918210670513331</v>
      </c>
      <c r="D509">
        <v>-34.022649999999999</v>
      </c>
      <c r="E509">
        <v>0.54147640883977899</v>
      </c>
      <c r="F509">
        <v>217.00769230769231</v>
      </c>
      <c r="G509">
        <v>0.45605060506050604</v>
      </c>
      <c r="H509">
        <v>-16.358499999999999</v>
      </c>
      <c r="I509">
        <v>0.52605070648361563</v>
      </c>
      <c r="J509">
        <v>-35.31</v>
      </c>
    </row>
    <row r="510" spans="1:10" x14ac:dyDescent="0.35">
      <c r="A510">
        <v>0.46205051813471504</v>
      </c>
      <c r="B510">
        <v>-203.304</v>
      </c>
      <c r="C510">
        <v>0.450182268971349</v>
      </c>
      <c r="D510">
        <v>-33.723074999999987</v>
      </c>
      <c r="E510">
        <v>0.54247657960823714</v>
      </c>
      <c r="F510">
        <v>217.0461538461538</v>
      </c>
      <c r="G510">
        <v>0.4570507050705071</v>
      </c>
      <c r="H510">
        <v>-16.353999999999999</v>
      </c>
      <c r="I510">
        <v>0.52705080669405757</v>
      </c>
      <c r="J510">
        <v>-35.35</v>
      </c>
    </row>
    <row r="511" spans="1:10" x14ac:dyDescent="0.35">
      <c r="A511">
        <v>0.46305061777600637</v>
      </c>
      <c r="B511">
        <v>-202.31800000000001</v>
      </c>
      <c r="C511">
        <v>0.45118243123756469</v>
      </c>
      <c r="D511">
        <v>-33.423499999999997</v>
      </c>
      <c r="E511">
        <v>0.54347675037669518</v>
      </c>
      <c r="F511">
        <v>217.0846153846154</v>
      </c>
      <c r="G511">
        <v>0.45805080508050805</v>
      </c>
      <c r="H511">
        <v>-16.349499999999999</v>
      </c>
      <c r="I511">
        <v>0.52805090690449952</v>
      </c>
      <c r="J511">
        <v>-35.39</v>
      </c>
    </row>
    <row r="512" spans="1:10" x14ac:dyDescent="0.35">
      <c r="A512">
        <v>0.46405071741729781</v>
      </c>
      <c r="B512">
        <v>-201.33199999999999</v>
      </c>
      <c r="C512">
        <v>0.45218259350378037</v>
      </c>
      <c r="D512">
        <v>-33.334400000000002</v>
      </c>
      <c r="E512">
        <v>0.54447692114515323</v>
      </c>
      <c r="F512">
        <v>217.12307692307689</v>
      </c>
      <c r="G512">
        <v>0.45905090509050911</v>
      </c>
      <c r="H512">
        <v>-16.344999999999999</v>
      </c>
      <c r="I512">
        <v>0.52905100711494146</v>
      </c>
      <c r="J512">
        <v>-35.43</v>
      </c>
    </row>
    <row r="513" spans="1:10" x14ac:dyDescent="0.35">
      <c r="A513">
        <v>0.46505081705858914</v>
      </c>
      <c r="B513">
        <v>-200.346</v>
      </c>
      <c r="C513">
        <v>0.45318275576999606</v>
      </c>
      <c r="D513">
        <v>-33.2453</v>
      </c>
      <c r="E513">
        <v>0.54547709191361127</v>
      </c>
      <c r="F513">
        <v>217.16153846153841</v>
      </c>
      <c r="G513">
        <v>0.46005100510051006</v>
      </c>
      <c r="H513">
        <v>-16.340499999999999</v>
      </c>
      <c r="I513">
        <v>0.5300511073253833</v>
      </c>
      <c r="J513">
        <v>-35.47</v>
      </c>
    </row>
    <row r="514" spans="1:10" x14ac:dyDescent="0.35">
      <c r="A514">
        <v>0.46605091669988047</v>
      </c>
      <c r="B514">
        <v>-199.36</v>
      </c>
      <c r="C514">
        <v>0.45418291803621175</v>
      </c>
      <c r="D514">
        <v>-33.156199999999998</v>
      </c>
      <c r="E514">
        <v>0.54647726268206931</v>
      </c>
      <c r="F514">
        <v>217.2</v>
      </c>
      <c r="G514">
        <v>0.46105110511051112</v>
      </c>
      <c r="H514">
        <v>-16.335999999999999</v>
      </c>
      <c r="I514">
        <v>0.53105120753582535</v>
      </c>
      <c r="J514">
        <v>-35.51</v>
      </c>
    </row>
    <row r="515" spans="1:10" x14ac:dyDescent="0.35">
      <c r="A515">
        <v>0.4670510163411718</v>
      </c>
      <c r="B515">
        <v>-201.2600000000001</v>
      </c>
      <c r="C515">
        <v>0.45518308030242743</v>
      </c>
      <c r="D515">
        <v>-33.067100000000003</v>
      </c>
      <c r="E515">
        <v>0.54747743345052735</v>
      </c>
      <c r="F515">
        <v>217.32307692307691</v>
      </c>
      <c r="G515">
        <v>0.46205120512051207</v>
      </c>
      <c r="H515">
        <v>-16.331499999999998</v>
      </c>
      <c r="I515">
        <v>0.53205130774626719</v>
      </c>
      <c r="J515">
        <v>-35.549999999999997</v>
      </c>
    </row>
    <row r="516" spans="1:10" x14ac:dyDescent="0.35">
      <c r="A516">
        <v>0.46805111598246324</v>
      </c>
      <c r="B516">
        <v>-203.16</v>
      </c>
      <c r="C516">
        <v>0.45618324256864301</v>
      </c>
      <c r="D516">
        <v>-32.978000000000002</v>
      </c>
      <c r="E516">
        <v>0.54847760421898539</v>
      </c>
      <c r="F516">
        <v>217.44615384615381</v>
      </c>
      <c r="G516">
        <v>0.46305130513051301</v>
      </c>
      <c r="H516">
        <v>-16.327000000000002</v>
      </c>
      <c r="I516">
        <v>0.53305140795670913</v>
      </c>
      <c r="J516">
        <v>-35.590000000000003</v>
      </c>
    </row>
    <row r="517" spans="1:10" x14ac:dyDescent="0.35">
      <c r="A517">
        <v>0.46905121562375446</v>
      </c>
      <c r="B517">
        <v>-205.05999999999989</v>
      </c>
      <c r="C517">
        <v>0.45718340483485881</v>
      </c>
      <c r="D517">
        <v>-33.101199999999999</v>
      </c>
      <c r="E517">
        <v>0.54947777498744355</v>
      </c>
      <c r="F517">
        <v>217.56923076923081</v>
      </c>
      <c r="G517">
        <v>0.46405140514051407</v>
      </c>
      <c r="H517">
        <v>-16.322500000000002</v>
      </c>
      <c r="I517">
        <v>0.53405150816715108</v>
      </c>
      <c r="J517">
        <v>-35.630000000000003</v>
      </c>
    </row>
    <row r="518" spans="1:10" x14ac:dyDescent="0.35">
      <c r="A518">
        <v>0.4700513152650459</v>
      </c>
      <c r="B518">
        <v>-206.96</v>
      </c>
      <c r="C518">
        <v>0.45818356710107438</v>
      </c>
      <c r="D518">
        <v>-33.224400000000003</v>
      </c>
      <c r="E518">
        <v>0.55047794575590159</v>
      </c>
      <c r="F518">
        <v>217.69230769230771</v>
      </c>
      <c r="G518">
        <v>0.46505150515051502</v>
      </c>
      <c r="H518">
        <v>-16.318000000000001</v>
      </c>
      <c r="I518">
        <v>0.53505160837759291</v>
      </c>
      <c r="J518">
        <v>-35.67</v>
      </c>
    </row>
    <row r="519" spans="1:10" x14ac:dyDescent="0.35">
      <c r="A519">
        <v>0.47105141490633723</v>
      </c>
      <c r="B519">
        <v>-206.37142857142859</v>
      </c>
      <c r="C519">
        <v>0.45918372936729018</v>
      </c>
      <c r="D519">
        <v>-33.3476</v>
      </c>
      <c r="E519">
        <v>0.55147811652435963</v>
      </c>
      <c r="F519">
        <v>217.8153846153846</v>
      </c>
      <c r="G519">
        <v>0.46605160516051608</v>
      </c>
      <c r="H519">
        <v>-16.313500000000001</v>
      </c>
      <c r="I519">
        <v>0.53605170858803497</v>
      </c>
      <c r="J519">
        <v>-35.71</v>
      </c>
    </row>
    <row r="520" spans="1:10" x14ac:dyDescent="0.35">
      <c r="A520">
        <v>0.47205151454762867</v>
      </c>
      <c r="B520">
        <v>-205.7828571428571</v>
      </c>
      <c r="C520">
        <v>0.46018389163350576</v>
      </c>
      <c r="D520">
        <v>-33.470799999999997</v>
      </c>
      <c r="E520">
        <v>0.55247828729281767</v>
      </c>
      <c r="F520">
        <v>217.9384615384615</v>
      </c>
      <c r="G520">
        <v>0.46705170517051703</v>
      </c>
      <c r="H520">
        <v>-16.309000000000001</v>
      </c>
      <c r="I520">
        <v>0.5370518087984768</v>
      </c>
      <c r="J520">
        <v>-35.749999999999993</v>
      </c>
    </row>
    <row r="521" spans="1:10" x14ac:dyDescent="0.35">
      <c r="A521">
        <v>0.47305161418891989</v>
      </c>
      <c r="B521">
        <v>-205.19428571428571</v>
      </c>
      <c r="C521">
        <v>0.46118405389972156</v>
      </c>
      <c r="D521">
        <v>-33.701899999999988</v>
      </c>
      <c r="E521">
        <v>0.55347845806127582</v>
      </c>
      <c r="F521">
        <v>218.0615384615385</v>
      </c>
      <c r="G521">
        <v>0.46805180518051809</v>
      </c>
      <c r="H521">
        <v>-16.304500000000001</v>
      </c>
      <c r="I521">
        <v>0.53805190900891875</v>
      </c>
      <c r="J521">
        <v>-35.79</v>
      </c>
    </row>
    <row r="522" spans="1:10" x14ac:dyDescent="0.35">
      <c r="A522">
        <v>0.47405171383021133</v>
      </c>
      <c r="B522">
        <v>-204.6057142857143</v>
      </c>
      <c r="C522">
        <v>0.46218421616593713</v>
      </c>
      <c r="D522">
        <v>-33.933</v>
      </c>
      <c r="E522">
        <v>0.55447862882973376</v>
      </c>
      <c r="F522">
        <v>218.1846153846154</v>
      </c>
      <c r="G522">
        <v>0.46905190519051904</v>
      </c>
      <c r="H522">
        <v>-16.3</v>
      </c>
      <c r="I522">
        <v>0.53905200921936069</v>
      </c>
      <c r="J522">
        <v>-35.83</v>
      </c>
    </row>
    <row r="523" spans="1:10" x14ac:dyDescent="0.35">
      <c r="A523">
        <v>0.47505181347150266</v>
      </c>
      <c r="B523">
        <v>-204.01714285714289</v>
      </c>
      <c r="C523">
        <v>0.46318437843215282</v>
      </c>
      <c r="D523">
        <v>-34.164099999999998</v>
      </c>
      <c r="E523">
        <v>0.5554787995981918</v>
      </c>
      <c r="F523">
        <v>218.30769230769229</v>
      </c>
      <c r="G523">
        <v>0.4700520052005201</v>
      </c>
      <c r="H523">
        <v>-16.295500000000001</v>
      </c>
      <c r="I523">
        <v>0.54005210942980264</v>
      </c>
      <c r="J523">
        <v>-35.869999999999997</v>
      </c>
    </row>
    <row r="524" spans="1:10" x14ac:dyDescent="0.35">
      <c r="A524">
        <v>0.47605191311279399</v>
      </c>
      <c r="B524">
        <v>-203.42857142857139</v>
      </c>
      <c r="C524">
        <v>0.46418454069836851</v>
      </c>
      <c r="D524">
        <v>-34.046025</v>
      </c>
      <c r="E524">
        <v>0.55647897036664995</v>
      </c>
      <c r="F524">
        <v>218.43076923076919</v>
      </c>
      <c r="G524">
        <v>0.47105210521052104</v>
      </c>
      <c r="H524">
        <v>-16.291</v>
      </c>
      <c r="I524">
        <v>0.54105220964024447</v>
      </c>
      <c r="J524">
        <v>-35.832999999999998</v>
      </c>
    </row>
    <row r="525" spans="1:10" x14ac:dyDescent="0.35">
      <c r="A525">
        <v>0.47705201275408532</v>
      </c>
      <c r="B525">
        <v>-202.84</v>
      </c>
      <c r="C525">
        <v>0.4651847029645842</v>
      </c>
      <c r="D525">
        <v>-33.927950000000003</v>
      </c>
      <c r="E525">
        <v>0.55747914113510799</v>
      </c>
      <c r="F525">
        <v>218.55384615384619</v>
      </c>
      <c r="G525">
        <v>0.4720522052205221</v>
      </c>
      <c r="H525">
        <v>-16.2865</v>
      </c>
      <c r="I525">
        <v>0.54205230985068653</v>
      </c>
      <c r="J525">
        <v>-35.795999999999999</v>
      </c>
    </row>
    <row r="526" spans="1:10" x14ac:dyDescent="0.35">
      <c r="A526">
        <v>0.47805211239537676</v>
      </c>
      <c r="B526">
        <v>-204.94200000000001</v>
      </c>
      <c r="C526">
        <v>0.46618486523079988</v>
      </c>
      <c r="D526">
        <v>-33.809874999999998</v>
      </c>
      <c r="E526">
        <v>0.55847931190356603</v>
      </c>
      <c r="F526">
        <v>218.67692307692309</v>
      </c>
      <c r="G526">
        <v>0.47305230523052305</v>
      </c>
      <c r="H526">
        <v>-16.282</v>
      </c>
      <c r="I526">
        <v>0.54305241006112837</v>
      </c>
      <c r="J526">
        <v>-35.759</v>
      </c>
    </row>
    <row r="527" spans="1:10" x14ac:dyDescent="0.35">
      <c r="A527">
        <v>0.47905221203666809</v>
      </c>
      <c r="B527">
        <v>-207.04400000000001</v>
      </c>
      <c r="C527">
        <v>0.46718502749701557</v>
      </c>
      <c r="D527">
        <v>-33.691800000000001</v>
      </c>
      <c r="E527">
        <v>0.55947948267202419</v>
      </c>
      <c r="F527">
        <v>218.8</v>
      </c>
      <c r="G527">
        <v>0.47405240524052411</v>
      </c>
      <c r="H527">
        <v>-16.2775</v>
      </c>
      <c r="I527">
        <v>0.54405251027157031</v>
      </c>
      <c r="J527">
        <v>-35.722000000000001</v>
      </c>
    </row>
    <row r="528" spans="1:10" x14ac:dyDescent="0.35">
      <c r="A528">
        <v>0.48005231167795942</v>
      </c>
      <c r="B528">
        <v>-209.14599999999999</v>
      </c>
      <c r="C528">
        <v>0.46818518976323115</v>
      </c>
      <c r="D528">
        <v>-33.729959999999998</v>
      </c>
      <c r="E528">
        <v>0.56047965344048223</v>
      </c>
      <c r="F528">
        <v>218.75384615384621</v>
      </c>
      <c r="G528">
        <v>0.47505250525052506</v>
      </c>
      <c r="H528">
        <v>-16.273</v>
      </c>
      <c r="I528">
        <v>0.54505261048201226</v>
      </c>
      <c r="J528">
        <v>-35.685000000000002</v>
      </c>
    </row>
    <row r="529" spans="1:10" x14ac:dyDescent="0.35">
      <c r="A529">
        <v>0.48105241131925075</v>
      </c>
      <c r="B529">
        <v>-211.24799999999999</v>
      </c>
      <c r="C529">
        <v>0.46918535202944694</v>
      </c>
      <c r="D529">
        <v>-33.768120000000003</v>
      </c>
      <c r="E529">
        <v>0.56147982420894027</v>
      </c>
      <c r="F529">
        <v>218.7076923076923</v>
      </c>
      <c r="G529">
        <v>0.47605260526052612</v>
      </c>
      <c r="H529">
        <v>-16.2685</v>
      </c>
      <c r="I529">
        <v>0.5460527106924542</v>
      </c>
      <c r="J529">
        <v>-35.648000000000003</v>
      </c>
    </row>
    <row r="530" spans="1:10" x14ac:dyDescent="0.35">
      <c r="A530">
        <v>0.48205251096054208</v>
      </c>
      <c r="B530">
        <v>-213.35</v>
      </c>
      <c r="C530">
        <v>0.47018551429566252</v>
      </c>
      <c r="D530">
        <v>-33.806280000000001</v>
      </c>
      <c r="E530">
        <v>0.56247999497739831</v>
      </c>
      <c r="F530">
        <v>218.6615384615385</v>
      </c>
      <c r="G530">
        <v>0.47705270527052707</v>
      </c>
      <c r="H530">
        <v>-16.263999999999999</v>
      </c>
      <c r="I530">
        <v>0.54705281090289615</v>
      </c>
      <c r="J530">
        <v>-35.610999999999997</v>
      </c>
    </row>
    <row r="531" spans="1:10" x14ac:dyDescent="0.35">
      <c r="A531">
        <v>0.48305261060183341</v>
      </c>
      <c r="B531">
        <v>-212.18600000000001</v>
      </c>
      <c r="C531">
        <v>0.47118567656187832</v>
      </c>
      <c r="D531">
        <v>-33.844439999999999</v>
      </c>
      <c r="E531">
        <v>0.56348016574585635</v>
      </c>
      <c r="F531">
        <v>218.61538461538461</v>
      </c>
      <c r="G531">
        <v>0.47805280528052801</v>
      </c>
      <c r="H531">
        <v>-16.259499999999999</v>
      </c>
      <c r="I531">
        <v>0.54805291111333809</v>
      </c>
      <c r="J531">
        <v>-35.573999999999998</v>
      </c>
    </row>
    <row r="532" spans="1:10" x14ac:dyDescent="0.35">
      <c r="A532">
        <v>0.48405271024312485</v>
      </c>
      <c r="B532">
        <v>-211.02199999999999</v>
      </c>
      <c r="C532">
        <v>0.4721858388280939</v>
      </c>
      <c r="D532">
        <v>-33.882599999999996</v>
      </c>
      <c r="E532">
        <v>0.5644803365143144</v>
      </c>
      <c r="F532">
        <v>218.56923076923081</v>
      </c>
      <c r="G532">
        <v>0.47905290529052907</v>
      </c>
      <c r="H532">
        <v>-16.254999999999999</v>
      </c>
      <c r="I532">
        <v>0.54905301132377993</v>
      </c>
      <c r="J532">
        <v>-35.536999999999999</v>
      </c>
    </row>
    <row r="533" spans="1:10" x14ac:dyDescent="0.35">
      <c r="A533">
        <v>0.48505280988441618</v>
      </c>
      <c r="B533">
        <v>-209.858</v>
      </c>
      <c r="C533">
        <v>0.47318600109430969</v>
      </c>
      <c r="D533">
        <v>-33.990299999999998</v>
      </c>
      <c r="E533">
        <v>0.56548050728277244</v>
      </c>
      <c r="F533">
        <v>218.5230769230769</v>
      </c>
      <c r="G533">
        <v>0.48005300530053002</v>
      </c>
      <c r="H533">
        <v>-16.250499999999999</v>
      </c>
      <c r="I533">
        <v>0.55005311153422198</v>
      </c>
      <c r="J533">
        <v>-35.5</v>
      </c>
    </row>
    <row r="534" spans="1:10" x14ac:dyDescent="0.35">
      <c r="A534">
        <v>0.48605290952570751</v>
      </c>
      <c r="B534">
        <v>-208.69399999999999</v>
      </c>
      <c r="C534">
        <v>0.47418616336052527</v>
      </c>
      <c r="D534">
        <v>-34.097999999999999</v>
      </c>
      <c r="E534">
        <v>0.56648067805123059</v>
      </c>
      <c r="F534">
        <v>218.4769230769231</v>
      </c>
      <c r="G534">
        <v>0.48105310531053108</v>
      </c>
      <c r="H534">
        <v>-16.245999999999999</v>
      </c>
      <c r="I534">
        <v>0.55105321174466382</v>
      </c>
      <c r="J534">
        <v>-35.463000000000001</v>
      </c>
    </row>
    <row r="535" spans="1:10" x14ac:dyDescent="0.35">
      <c r="A535">
        <v>0.48705300916699884</v>
      </c>
      <c r="B535">
        <v>-207.53</v>
      </c>
      <c r="C535">
        <v>0.47518632562674096</v>
      </c>
      <c r="D535">
        <v>-34.2057</v>
      </c>
      <c r="E535">
        <v>0.56748084881968863</v>
      </c>
      <c r="F535">
        <v>218.43076923076919</v>
      </c>
      <c r="G535">
        <v>0.48205320532053203</v>
      </c>
      <c r="H535">
        <v>-16.241499999999998</v>
      </c>
      <c r="I535">
        <v>0.55205331195510576</v>
      </c>
      <c r="J535">
        <v>-35.426000000000002</v>
      </c>
    </row>
    <row r="536" spans="1:10" x14ac:dyDescent="0.35">
      <c r="A536">
        <v>0.48805310880829017</v>
      </c>
      <c r="B536">
        <v>-206.74333333333331</v>
      </c>
      <c r="C536">
        <v>0.47618648789295664</v>
      </c>
      <c r="D536">
        <v>-34.313400000000001</v>
      </c>
      <c r="E536">
        <v>0.56848101958814667</v>
      </c>
      <c r="F536">
        <v>218.38461538461539</v>
      </c>
      <c r="G536">
        <v>0.48305330533053309</v>
      </c>
      <c r="H536">
        <v>-16.236999999999998</v>
      </c>
      <c r="I536">
        <v>0.55305341216554771</v>
      </c>
      <c r="J536">
        <v>-35.389000000000003</v>
      </c>
    </row>
    <row r="537" spans="1:10" x14ac:dyDescent="0.35">
      <c r="A537">
        <v>0.48905320844958161</v>
      </c>
      <c r="B537">
        <v>-205.95666666666671</v>
      </c>
      <c r="C537">
        <v>0.47718665015917233</v>
      </c>
      <c r="D537">
        <v>-34.421100000000003</v>
      </c>
      <c r="E537">
        <v>0.56948119035660483</v>
      </c>
      <c r="F537">
        <v>218.3384615384615</v>
      </c>
      <c r="G537">
        <v>0.48405340534053404</v>
      </c>
      <c r="H537">
        <v>-16.232500000000002</v>
      </c>
      <c r="I537">
        <v>0.55405351237598965</v>
      </c>
      <c r="J537">
        <v>-35.351999999999997</v>
      </c>
    </row>
    <row r="538" spans="1:10" x14ac:dyDescent="0.35">
      <c r="A538">
        <v>0.49005330809087283</v>
      </c>
      <c r="B538">
        <v>-205.17</v>
      </c>
      <c r="C538">
        <v>0.47818681242538802</v>
      </c>
      <c r="D538">
        <v>-34.211460000000002</v>
      </c>
      <c r="E538">
        <v>0.57048136112506276</v>
      </c>
      <c r="F538">
        <v>218.2923076923077</v>
      </c>
      <c r="G538">
        <v>0.4850535053505351</v>
      </c>
      <c r="H538">
        <v>-16.228000000000002</v>
      </c>
      <c r="I538">
        <v>0.55505361258643149</v>
      </c>
      <c r="J538">
        <v>-35.314999999999998</v>
      </c>
    </row>
    <row r="539" spans="1:10" x14ac:dyDescent="0.35">
      <c r="A539">
        <v>0.49105340773216427</v>
      </c>
      <c r="B539">
        <v>-204.3833333333333</v>
      </c>
      <c r="C539">
        <v>0.47918697469160371</v>
      </c>
      <c r="D539">
        <v>-34.001820000000002</v>
      </c>
      <c r="E539">
        <v>0.5714815318935208</v>
      </c>
      <c r="F539">
        <v>218.24615384615379</v>
      </c>
      <c r="G539">
        <v>0.48605360536053605</v>
      </c>
      <c r="H539">
        <v>-16.223500000000001</v>
      </c>
      <c r="I539">
        <v>0.55605371279687354</v>
      </c>
      <c r="J539">
        <v>-35.277999999999999</v>
      </c>
    </row>
    <row r="540" spans="1:10" x14ac:dyDescent="0.35">
      <c r="A540">
        <v>0.4920535073734556</v>
      </c>
      <c r="B540">
        <v>-203.59666666666669</v>
      </c>
      <c r="C540">
        <v>0.48018713695781928</v>
      </c>
      <c r="D540">
        <v>-33.792180000000002</v>
      </c>
      <c r="E540">
        <v>0.57248170266197884</v>
      </c>
      <c r="F540">
        <v>218.2</v>
      </c>
      <c r="G540">
        <v>0.4870537053705371</v>
      </c>
      <c r="H540">
        <v>-16.219000000000001</v>
      </c>
      <c r="I540">
        <v>0.55705381300731538</v>
      </c>
      <c r="J540">
        <v>-35.241</v>
      </c>
    </row>
    <row r="541" spans="1:10" x14ac:dyDescent="0.35">
      <c r="A541">
        <v>0.49305360701474704</v>
      </c>
      <c r="B541">
        <v>-202.81</v>
      </c>
      <c r="C541">
        <v>0.48118729922403508</v>
      </c>
      <c r="D541">
        <v>-33.582540000000009</v>
      </c>
      <c r="E541">
        <v>0.57348187343043699</v>
      </c>
      <c r="F541">
        <v>218.09230769230771</v>
      </c>
      <c r="G541">
        <v>0.48805380538053805</v>
      </c>
      <c r="H541">
        <v>-16.214500000000001</v>
      </c>
      <c r="I541">
        <v>0.55805391321775732</v>
      </c>
      <c r="J541">
        <v>-35.204000000000001</v>
      </c>
    </row>
    <row r="542" spans="1:10" x14ac:dyDescent="0.35">
      <c r="A542">
        <v>0.49405370665603826</v>
      </c>
      <c r="B542">
        <v>-206.48</v>
      </c>
      <c r="C542">
        <v>0.48218746149025066</v>
      </c>
      <c r="D542">
        <v>-33.372900000000001</v>
      </c>
      <c r="E542">
        <v>0.57448204419889504</v>
      </c>
      <c r="F542">
        <v>217.98461538461541</v>
      </c>
      <c r="G542">
        <v>0.48905390539053911</v>
      </c>
      <c r="H542">
        <v>-16.21</v>
      </c>
      <c r="I542">
        <v>0.55905401342819927</v>
      </c>
      <c r="J542">
        <v>-35.167000000000002</v>
      </c>
    </row>
    <row r="543" spans="1:10" x14ac:dyDescent="0.35">
      <c r="A543">
        <v>0.4950538062973297</v>
      </c>
      <c r="B543">
        <v>-210.15</v>
      </c>
      <c r="C543">
        <v>0.48318762375646646</v>
      </c>
      <c r="D543">
        <v>-33.232950000000002</v>
      </c>
      <c r="E543">
        <v>0.57548221496735308</v>
      </c>
      <c r="F543">
        <v>217.87692307692311</v>
      </c>
      <c r="G543">
        <v>0.49005400540054006</v>
      </c>
      <c r="H543">
        <v>-16.205500000000001</v>
      </c>
      <c r="I543">
        <v>0.5600541136386411</v>
      </c>
      <c r="J543">
        <v>-35.130000000000003</v>
      </c>
    </row>
    <row r="544" spans="1:10" x14ac:dyDescent="0.35">
      <c r="A544">
        <v>0.49605390593862103</v>
      </c>
      <c r="B544">
        <v>-213.82</v>
      </c>
      <c r="C544">
        <v>0.48418778602268203</v>
      </c>
      <c r="D544">
        <v>-33.093000000000004</v>
      </c>
      <c r="E544">
        <v>0.57648238573581123</v>
      </c>
      <c r="F544">
        <v>217.7692307692308</v>
      </c>
      <c r="G544">
        <v>0.49105410541054112</v>
      </c>
      <c r="H544">
        <v>-16.201000000000001</v>
      </c>
      <c r="I544">
        <v>0.56105421384908316</v>
      </c>
      <c r="J544">
        <v>-35.122500000000002</v>
      </c>
    </row>
    <row r="545" spans="1:10" x14ac:dyDescent="0.35">
      <c r="A545">
        <v>0.49705400557991236</v>
      </c>
      <c r="B545">
        <v>-217.49</v>
      </c>
      <c r="C545">
        <v>0.48518794828889783</v>
      </c>
      <c r="D545">
        <v>-32.953049999999998</v>
      </c>
      <c r="E545">
        <v>0.57748255650426927</v>
      </c>
      <c r="F545">
        <v>217.6615384615385</v>
      </c>
      <c r="G545">
        <v>0.49205420542054207</v>
      </c>
      <c r="H545">
        <v>-16.1965</v>
      </c>
      <c r="I545">
        <v>0.562054314059525</v>
      </c>
      <c r="J545">
        <v>-35.115000000000002</v>
      </c>
    </row>
    <row r="546" spans="1:10" x14ac:dyDescent="0.35">
      <c r="A546">
        <v>0.49805410522120369</v>
      </c>
      <c r="B546">
        <v>-221.16</v>
      </c>
      <c r="C546">
        <v>0.48618811055511341</v>
      </c>
      <c r="D546">
        <v>-32.813099999999999</v>
      </c>
      <c r="E546">
        <v>0.57848272727272732</v>
      </c>
      <c r="F546">
        <v>217.55384615384619</v>
      </c>
      <c r="G546">
        <v>0.49305430543054302</v>
      </c>
      <c r="H546">
        <v>-16.192</v>
      </c>
      <c r="I546">
        <v>0.56305441426996694</v>
      </c>
      <c r="J546">
        <v>-35.107500000000002</v>
      </c>
    </row>
    <row r="547" spans="1:10" x14ac:dyDescent="0.35">
      <c r="A547">
        <v>0.49905420486249513</v>
      </c>
      <c r="B547">
        <v>-218.34399999999991</v>
      </c>
      <c r="C547">
        <v>0.48718827282132909</v>
      </c>
      <c r="D547">
        <v>-33.328125</v>
      </c>
      <c r="E547">
        <v>0.57948289804118536</v>
      </c>
      <c r="F547">
        <v>217.44615384615381</v>
      </c>
      <c r="G547">
        <v>0.49405440544054408</v>
      </c>
      <c r="H547">
        <v>-16.1875</v>
      </c>
      <c r="I547">
        <v>0.56405451448040889</v>
      </c>
      <c r="J547">
        <v>-35.1</v>
      </c>
    </row>
    <row r="548" spans="1:10" x14ac:dyDescent="0.35">
      <c r="A548">
        <v>0.50005430450378641</v>
      </c>
      <c r="B548">
        <v>-215.52799999999999</v>
      </c>
      <c r="C548">
        <v>0.48818843508754478</v>
      </c>
      <c r="D548">
        <v>-33.843149999999987</v>
      </c>
      <c r="E548">
        <v>0.5804830688096434</v>
      </c>
      <c r="F548">
        <v>217.3384615384615</v>
      </c>
      <c r="G548">
        <v>0.49505450545054502</v>
      </c>
      <c r="H548">
        <v>-16.183</v>
      </c>
      <c r="I548">
        <v>0.56505461469085083</v>
      </c>
      <c r="J548">
        <v>-35.092500000000001</v>
      </c>
    </row>
    <row r="549" spans="1:10" x14ac:dyDescent="0.35">
      <c r="A549">
        <v>0.50105440414507774</v>
      </c>
      <c r="B549">
        <v>-212.7120000000001</v>
      </c>
      <c r="C549">
        <v>0.48918859735376047</v>
      </c>
      <c r="D549">
        <v>-34.358175000000003</v>
      </c>
      <c r="E549">
        <v>0.58148323957810144</v>
      </c>
      <c r="F549">
        <v>217.2307692307692</v>
      </c>
      <c r="G549">
        <v>0.49605460546054608</v>
      </c>
      <c r="H549">
        <v>-16.1785</v>
      </c>
      <c r="I549">
        <v>0.56605471490129278</v>
      </c>
      <c r="J549">
        <v>-35.085000000000001</v>
      </c>
    </row>
    <row r="550" spans="1:10" x14ac:dyDescent="0.35">
      <c r="A550">
        <v>0.50205450378636907</v>
      </c>
      <c r="B550">
        <v>-209.8959999999999</v>
      </c>
      <c r="C550">
        <v>0.49018875961997616</v>
      </c>
      <c r="D550">
        <v>-34.873199999999997</v>
      </c>
      <c r="E550">
        <v>0.58248341034655948</v>
      </c>
      <c r="F550">
        <v>217.12307692307689</v>
      </c>
      <c r="G550">
        <v>0.49705470547054703</v>
      </c>
      <c r="H550">
        <v>-16.173999999999999</v>
      </c>
      <c r="I550">
        <v>0.56705481511173472</v>
      </c>
      <c r="J550">
        <v>-35.077500000000001</v>
      </c>
    </row>
    <row r="551" spans="1:10" x14ac:dyDescent="0.35">
      <c r="A551">
        <v>0.50305460342766051</v>
      </c>
      <c r="B551">
        <v>-207.08</v>
      </c>
      <c r="C551">
        <v>0.49118892188619184</v>
      </c>
      <c r="D551">
        <v>-34.643560000000001</v>
      </c>
      <c r="E551">
        <v>0.58348358111501764</v>
      </c>
      <c r="F551">
        <v>217.01538461538459</v>
      </c>
      <c r="G551">
        <v>0.49805480548054809</v>
      </c>
      <c r="H551">
        <v>-16.169499999999999</v>
      </c>
      <c r="I551">
        <v>0.56805491532217656</v>
      </c>
      <c r="J551">
        <v>-35.07</v>
      </c>
    </row>
    <row r="552" spans="1:10" x14ac:dyDescent="0.35">
      <c r="A552">
        <v>0.50405470306895173</v>
      </c>
      <c r="B552">
        <v>-207.56200000000001</v>
      </c>
      <c r="C552">
        <v>0.49218908415240742</v>
      </c>
      <c r="D552">
        <v>-34.413919999999997</v>
      </c>
      <c r="E552">
        <v>0.58448375188347568</v>
      </c>
      <c r="F552">
        <v>216.90769230769229</v>
      </c>
      <c r="G552">
        <v>0.49905490549054904</v>
      </c>
      <c r="H552">
        <v>-16.164999999999999</v>
      </c>
      <c r="I552">
        <v>0.56905501553261861</v>
      </c>
      <c r="J552">
        <v>-35.0625</v>
      </c>
    </row>
    <row r="553" spans="1:10" x14ac:dyDescent="0.35">
      <c r="A553">
        <v>0.50505480271024317</v>
      </c>
      <c r="B553">
        <v>-208.04400000000001</v>
      </c>
      <c r="C553">
        <v>0.49318924641862322</v>
      </c>
      <c r="D553">
        <v>-34.184280000000001</v>
      </c>
      <c r="E553">
        <v>0.58548392265193372</v>
      </c>
      <c r="F553">
        <v>216.8</v>
      </c>
      <c r="G553">
        <v>0.50005500550055004</v>
      </c>
      <c r="H553">
        <v>-16.160499999999999</v>
      </c>
      <c r="I553">
        <v>0.57005511574306045</v>
      </c>
      <c r="J553">
        <v>-35.055</v>
      </c>
    </row>
    <row r="554" spans="1:10" x14ac:dyDescent="0.35">
      <c r="A554">
        <v>0.5060549023515345</v>
      </c>
      <c r="B554">
        <v>-208.52600000000001</v>
      </c>
      <c r="C554">
        <v>0.49418940868483879</v>
      </c>
      <c r="D554">
        <v>-33.954639999999998</v>
      </c>
      <c r="E554">
        <v>0.58648409342039176</v>
      </c>
      <c r="F554">
        <v>216.96153846153851</v>
      </c>
      <c r="G554">
        <v>0.50105510551055099</v>
      </c>
      <c r="H554">
        <v>-16.155999999999999</v>
      </c>
      <c r="I554">
        <v>0.57105521595350239</v>
      </c>
      <c r="J554">
        <v>-35.047499999999999</v>
      </c>
    </row>
    <row r="555" spans="1:10" x14ac:dyDescent="0.35">
      <c r="A555">
        <v>0.50705500199282583</v>
      </c>
      <c r="B555">
        <v>-209.00800000000001</v>
      </c>
      <c r="C555">
        <v>0.49518957095105459</v>
      </c>
      <c r="D555">
        <v>-33.725000000000001</v>
      </c>
      <c r="E555">
        <v>0.5874842641888498</v>
      </c>
      <c r="F555">
        <v>217.12307692307689</v>
      </c>
      <c r="G555">
        <v>0.50205520552055205</v>
      </c>
      <c r="H555">
        <v>-16.151499999999999</v>
      </c>
      <c r="I555">
        <v>0.57205531616394434</v>
      </c>
      <c r="J555">
        <v>-35.04</v>
      </c>
    </row>
    <row r="556" spans="1:10" x14ac:dyDescent="0.35">
      <c r="A556">
        <v>0.50805510163411716</v>
      </c>
      <c r="B556">
        <v>-209.49</v>
      </c>
      <c r="C556">
        <v>0.49618973321727017</v>
      </c>
      <c r="D556">
        <v>-33.838760000000001</v>
      </c>
      <c r="E556">
        <v>0.58848443495730784</v>
      </c>
      <c r="F556">
        <v>217.28461538461539</v>
      </c>
      <c r="G556">
        <v>0.503055305530553</v>
      </c>
      <c r="H556">
        <v>-16.146999999999998</v>
      </c>
      <c r="I556">
        <v>0.57305541637438628</v>
      </c>
      <c r="J556">
        <v>-35.032499999999999</v>
      </c>
    </row>
    <row r="557" spans="1:10" x14ac:dyDescent="0.35">
      <c r="A557">
        <v>0.50905520127540849</v>
      </c>
      <c r="B557">
        <v>-208.39400000000001</v>
      </c>
      <c r="C557">
        <v>0.49718989548348597</v>
      </c>
      <c r="D557">
        <v>-33.95252</v>
      </c>
      <c r="E557">
        <v>0.589484605725766</v>
      </c>
      <c r="F557">
        <v>217.44615384615389</v>
      </c>
      <c r="G557">
        <v>0.50405540554055406</v>
      </c>
      <c r="H557">
        <v>-16.142499999999998</v>
      </c>
      <c r="I557">
        <v>0.57405551658482812</v>
      </c>
      <c r="J557">
        <v>-35.024999999999999</v>
      </c>
    </row>
    <row r="558" spans="1:10" x14ac:dyDescent="0.35">
      <c r="A558">
        <v>0.51005530091669993</v>
      </c>
      <c r="B558">
        <v>-207.29800000000009</v>
      </c>
      <c r="C558">
        <v>0.49819005774970154</v>
      </c>
      <c r="D558">
        <v>-34.066279999999999</v>
      </c>
      <c r="E558">
        <v>0.59048477649422404</v>
      </c>
      <c r="F558">
        <v>217.6076923076923</v>
      </c>
      <c r="G558">
        <v>0.50505550555055501</v>
      </c>
      <c r="H558">
        <v>-16.138000000000002</v>
      </c>
      <c r="I558">
        <v>0.57505561679527017</v>
      </c>
      <c r="J558">
        <v>-35.017499999999998</v>
      </c>
    </row>
    <row r="559" spans="1:10" x14ac:dyDescent="0.35">
      <c r="A559">
        <v>0.51105540055799126</v>
      </c>
      <c r="B559">
        <v>-206.20199999999991</v>
      </c>
      <c r="C559">
        <v>0.49919022001591723</v>
      </c>
      <c r="D559">
        <v>-34.180039999999998</v>
      </c>
      <c r="E559">
        <v>0.59148494726268208</v>
      </c>
      <c r="F559">
        <v>217.7692307692308</v>
      </c>
      <c r="G559">
        <v>0.50605560556055607</v>
      </c>
      <c r="H559">
        <v>-16.133500000000002</v>
      </c>
      <c r="I559">
        <v>0.57605571700571201</v>
      </c>
      <c r="J559">
        <v>-35.01</v>
      </c>
    </row>
    <row r="560" spans="1:10" x14ac:dyDescent="0.35">
      <c r="A560">
        <v>0.51205550019928259</v>
      </c>
      <c r="B560">
        <v>-205.10599999999999</v>
      </c>
      <c r="C560">
        <v>0.50019038228213297</v>
      </c>
      <c r="D560">
        <v>-34.293799999999997</v>
      </c>
      <c r="E560">
        <v>0.59248511803114012</v>
      </c>
      <c r="F560">
        <v>217.93076923076919</v>
      </c>
      <c r="G560">
        <v>0.50705570557055701</v>
      </c>
      <c r="H560">
        <v>-16.129000000000001</v>
      </c>
      <c r="I560">
        <v>0.57705581721615395</v>
      </c>
      <c r="J560">
        <v>-35.002499999999998</v>
      </c>
    </row>
    <row r="561" spans="1:10" x14ac:dyDescent="0.35">
      <c r="A561">
        <v>0.51305559984057392</v>
      </c>
      <c r="B561">
        <v>-204.01</v>
      </c>
      <c r="C561">
        <v>0.50119054454834866</v>
      </c>
      <c r="D561">
        <v>-34.090749999999993</v>
      </c>
      <c r="E561">
        <v>0.59348528879959828</v>
      </c>
      <c r="F561">
        <v>218.09230769230771</v>
      </c>
      <c r="G561">
        <v>0.50805580558055796</v>
      </c>
      <c r="H561">
        <v>-16.124500000000001</v>
      </c>
      <c r="I561">
        <v>0.5780559174265959</v>
      </c>
      <c r="J561">
        <v>-34.994999999999997</v>
      </c>
    </row>
    <row r="562" spans="1:10" x14ac:dyDescent="0.35">
      <c r="A562">
        <v>0.51405569948186536</v>
      </c>
      <c r="B562">
        <v>-206.09599999999989</v>
      </c>
      <c r="C562">
        <v>0.50219070681456435</v>
      </c>
      <c r="D562">
        <v>-33.887699999999988</v>
      </c>
      <c r="E562">
        <v>0.59448545956805632</v>
      </c>
      <c r="F562">
        <v>218.25384615384621</v>
      </c>
      <c r="G562">
        <v>0.50905590559055902</v>
      </c>
      <c r="H562">
        <v>-16.12</v>
      </c>
      <c r="I562">
        <v>0.57905601763703785</v>
      </c>
      <c r="J562">
        <v>-34.987499999999997</v>
      </c>
    </row>
    <row r="563" spans="1:10" x14ac:dyDescent="0.35">
      <c r="A563">
        <v>0.51505579912315658</v>
      </c>
      <c r="B563">
        <v>-208.1819999999999</v>
      </c>
      <c r="C563">
        <v>0.50319086908078003</v>
      </c>
      <c r="D563">
        <v>-33.684649999999998</v>
      </c>
      <c r="E563">
        <v>0.59548563033651425</v>
      </c>
      <c r="F563">
        <v>218.4153846153846</v>
      </c>
      <c r="G563">
        <v>0.51005600560055997</v>
      </c>
      <c r="H563">
        <v>-16.115500000000001</v>
      </c>
      <c r="I563">
        <v>0.58005611784747979</v>
      </c>
      <c r="J563">
        <v>-34.979999999999997</v>
      </c>
    </row>
    <row r="564" spans="1:10" x14ac:dyDescent="0.35">
      <c r="A564">
        <v>0.51605589876444802</v>
      </c>
      <c r="B564">
        <v>-210.26800000000009</v>
      </c>
      <c r="C564">
        <v>0.50419103134699561</v>
      </c>
      <c r="D564">
        <v>-33.4816</v>
      </c>
      <c r="E564">
        <v>0.5964858011049724</v>
      </c>
      <c r="F564">
        <v>218.57692307692309</v>
      </c>
      <c r="G564">
        <v>0.51105610561056103</v>
      </c>
      <c r="H564">
        <v>-16.111000000000001</v>
      </c>
      <c r="I564">
        <v>0.58105621805792174</v>
      </c>
      <c r="J564">
        <v>-34.983499999999999</v>
      </c>
    </row>
    <row r="565" spans="1:10" x14ac:dyDescent="0.35">
      <c r="A565">
        <v>0.51705599840573935</v>
      </c>
      <c r="B565">
        <v>-212.35400000000001</v>
      </c>
      <c r="C565">
        <v>0.50519119361321141</v>
      </c>
      <c r="D565">
        <v>-33.667524999999998</v>
      </c>
      <c r="E565">
        <v>0.59748597187343044</v>
      </c>
      <c r="F565">
        <v>218.73846153846151</v>
      </c>
      <c r="G565">
        <v>0.51205620562056198</v>
      </c>
      <c r="H565">
        <v>-16.1065</v>
      </c>
      <c r="I565">
        <v>0.58205631826836357</v>
      </c>
      <c r="J565">
        <v>-34.986999999999988</v>
      </c>
    </row>
    <row r="566" spans="1:10" x14ac:dyDescent="0.35">
      <c r="A566">
        <v>0.51805609804703068</v>
      </c>
      <c r="B566">
        <v>-214.44</v>
      </c>
      <c r="C566">
        <v>0.50619135587942699</v>
      </c>
      <c r="D566">
        <v>-33.853450000000002</v>
      </c>
      <c r="E566">
        <v>0.59848614264188849</v>
      </c>
      <c r="F566">
        <v>218.9</v>
      </c>
      <c r="G566">
        <v>0.51305630563056304</v>
      </c>
      <c r="H566">
        <v>-16.102</v>
      </c>
      <c r="I566">
        <v>0.58305641847880563</v>
      </c>
      <c r="J566">
        <v>-34.990499999999997</v>
      </c>
    </row>
    <row r="567" spans="1:10" x14ac:dyDescent="0.35">
      <c r="A567">
        <v>0.51905619768832201</v>
      </c>
      <c r="B567">
        <v>-212.1466666666667</v>
      </c>
      <c r="C567">
        <v>0.50719151814564278</v>
      </c>
      <c r="D567">
        <v>-34.039375</v>
      </c>
      <c r="E567">
        <v>0.59948631341034664</v>
      </c>
      <c r="F567">
        <v>218.7307692307692</v>
      </c>
      <c r="G567">
        <v>0.51405640564056398</v>
      </c>
      <c r="H567">
        <v>-16.0975</v>
      </c>
      <c r="I567">
        <v>0.58405651868924746</v>
      </c>
      <c r="J567">
        <v>-34.994</v>
      </c>
    </row>
    <row r="568" spans="1:10" x14ac:dyDescent="0.35">
      <c r="A568">
        <v>0.52005629732961345</v>
      </c>
      <c r="B568">
        <v>-209.8533333333333</v>
      </c>
      <c r="C568">
        <v>0.50819168041185836</v>
      </c>
      <c r="D568">
        <v>-34.225299999999997</v>
      </c>
      <c r="E568">
        <v>0.60048648417880468</v>
      </c>
      <c r="F568">
        <v>218.5615384615385</v>
      </c>
      <c r="G568">
        <v>0.51505650565056504</v>
      </c>
      <c r="H568">
        <v>-16.093</v>
      </c>
      <c r="I568">
        <v>0.5850566188996893</v>
      </c>
      <c r="J568">
        <v>-34.997500000000002</v>
      </c>
    </row>
    <row r="569" spans="1:10" x14ac:dyDescent="0.35">
      <c r="A569">
        <v>0.52105639697090467</v>
      </c>
      <c r="B569">
        <v>-207.56</v>
      </c>
      <c r="C569">
        <v>0.50919184267807416</v>
      </c>
      <c r="D569">
        <v>-34.157580000000003</v>
      </c>
      <c r="E569">
        <v>0.60148665494726272</v>
      </c>
      <c r="F569">
        <v>218.3923076923077</v>
      </c>
      <c r="G569">
        <v>0.51605660566056599</v>
      </c>
      <c r="H569">
        <v>-16.0885</v>
      </c>
      <c r="I569">
        <v>0.58605671911013135</v>
      </c>
      <c r="J569">
        <v>-35.000999999999998</v>
      </c>
    </row>
    <row r="570" spans="1:10" x14ac:dyDescent="0.35">
      <c r="A570">
        <v>0.52205649661219611</v>
      </c>
      <c r="B570">
        <v>-207.13</v>
      </c>
      <c r="C570">
        <v>0.51019200494428973</v>
      </c>
      <c r="D570">
        <v>-34.089859999999987</v>
      </c>
      <c r="E570">
        <v>0.60248682571572076</v>
      </c>
      <c r="F570">
        <v>218.22307692307689</v>
      </c>
      <c r="G570">
        <v>0.51705670567056705</v>
      </c>
      <c r="H570">
        <v>-16.084</v>
      </c>
      <c r="I570">
        <v>0.58705681932057319</v>
      </c>
      <c r="J570">
        <v>-35.0045</v>
      </c>
    </row>
    <row r="571" spans="1:10" x14ac:dyDescent="0.35">
      <c r="A571">
        <v>0.52305659625348744</v>
      </c>
      <c r="B571">
        <v>-206.7</v>
      </c>
      <c r="C571">
        <v>0.51119216721050542</v>
      </c>
      <c r="D571">
        <v>-34.02214</v>
      </c>
      <c r="E571">
        <v>0.60348699648417881</v>
      </c>
      <c r="F571">
        <v>218.05384615384611</v>
      </c>
      <c r="G571">
        <v>0.518056805680568</v>
      </c>
      <c r="H571">
        <v>-16.079499999999999</v>
      </c>
      <c r="I571">
        <v>0.58805691953101513</v>
      </c>
      <c r="J571">
        <v>-35.008000000000003</v>
      </c>
    </row>
    <row r="572" spans="1:10" x14ac:dyDescent="0.35">
      <c r="A572">
        <v>0.52405669589477888</v>
      </c>
      <c r="B572">
        <v>-206.27</v>
      </c>
      <c r="C572">
        <v>0.51219232947672111</v>
      </c>
      <c r="D572">
        <v>-33.954419999999999</v>
      </c>
      <c r="E572">
        <v>0.60448716725263685</v>
      </c>
      <c r="F572">
        <v>217.88461538461539</v>
      </c>
      <c r="G572">
        <v>0.51905690569056906</v>
      </c>
      <c r="H572">
        <v>-16.074999999999999</v>
      </c>
      <c r="I572">
        <v>0.58905701974145708</v>
      </c>
      <c r="J572">
        <v>-35.011499999999998</v>
      </c>
    </row>
    <row r="573" spans="1:10" x14ac:dyDescent="0.35">
      <c r="A573">
        <v>0.5250567955360701</v>
      </c>
      <c r="B573">
        <v>-205.84</v>
      </c>
      <c r="C573">
        <v>0.5131924917429368</v>
      </c>
      <c r="D573">
        <v>-33.886699999999998</v>
      </c>
      <c r="E573">
        <v>0.60548733802109489</v>
      </c>
      <c r="F573">
        <v>217.71538461538461</v>
      </c>
      <c r="G573">
        <v>0.52005700570057001</v>
      </c>
      <c r="H573">
        <v>-16.070499999999999</v>
      </c>
      <c r="I573">
        <v>0.59005711995189902</v>
      </c>
      <c r="J573">
        <v>-35.015000000000001</v>
      </c>
    </row>
    <row r="574" spans="1:10" x14ac:dyDescent="0.35">
      <c r="A574">
        <v>0.52605689517736154</v>
      </c>
      <c r="B574">
        <v>-205.41</v>
      </c>
      <c r="C574">
        <v>0.51419265400915248</v>
      </c>
      <c r="D574">
        <v>-33.825899999999997</v>
      </c>
      <c r="E574">
        <v>0.60648750878955304</v>
      </c>
      <c r="F574">
        <v>217.54615384615391</v>
      </c>
      <c r="G574">
        <v>0.52105710571057107</v>
      </c>
      <c r="H574">
        <v>-16.065999999999999</v>
      </c>
      <c r="I574">
        <v>0.59105722016234097</v>
      </c>
      <c r="J574">
        <v>-35.018500000000003</v>
      </c>
    </row>
    <row r="575" spans="1:10" x14ac:dyDescent="0.35">
      <c r="A575">
        <v>0.52705699481865287</v>
      </c>
      <c r="B575">
        <v>-205.78</v>
      </c>
      <c r="C575">
        <v>0.51519281627536817</v>
      </c>
      <c r="D575">
        <v>-33.765099999999997</v>
      </c>
      <c r="E575">
        <v>0.60748767955801108</v>
      </c>
      <c r="F575">
        <v>217.37692307692311</v>
      </c>
      <c r="G575">
        <v>0.52205720572057202</v>
      </c>
      <c r="H575">
        <v>-16.061499999999999</v>
      </c>
      <c r="I575">
        <v>0.59205732037278291</v>
      </c>
      <c r="J575">
        <v>-35.021999999999998</v>
      </c>
    </row>
    <row r="576" spans="1:10" x14ac:dyDescent="0.35">
      <c r="A576">
        <v>0.5280570944599442</v>
      </c>
      <c r="B576">
        <v>-206.15</v>
      </c>
      <c r="C576">
        <v>0.51619297854158375</v>
      </c>
      <c r="D576">
        <v>-33.704300000000003</v>
      </c>
      <c r="E576">
        <v>0.60848785032646913</v>
      </c>
      <c r="F576">
        <v>217.2076923076923</v>
      </c>
      <c r="G576">
        <v>0.52305730573057296</v>
      </c>
      <c r="H576">
        <v>-16.056999999999999</v>
      </c>
      <c r="I576">
        <v>0.59305742058322475</v>
      </c>
      <c r="J576">
        <v>-35.025499999999987</v>
      </c>
    </row>
    <row r="577" spans="1:10" x14ac:dyDescent="0.35">
      <c r="A577">
        <v>0.52905719410123553</v>
      </c>
      <c r="B577">
        <v>-206.52</v>
      </c>
      <c r="C577">
        <v>0.51719314080779955</v>
      </c>
      <c r="D577">
        <v>-33.643500000000003</v>
      </c>
      <c r="E577">
        <v>0.60948802109492728</v>
      </c>
      <c r="F577">
        <v>217.03846153846149</v>
      </c>
      <c r="G577">
        <v>0.52405740574057402</v>
      </c>
      <c r="H577">
        <v>-16.052499999999998</v>
      </c>
      <c r="I577">
        <v>0.5940575207936668</v>
      </c>
      <c r="J577">
        <v>-35.029000000000003</v>
      </c>
    </row>
    <row r="578" spans="1:10" x14ac:dyDescent="0.35">
      <c r="A578">
        <v>0.53005729374252697</v>
      </c>
      <c r="B578">
        <v>-206.89</v>
      </c>
      <c r="C578">
        <v>0.51819330307401512</v>
      </c>
      <c r="D578">
        <v>-33.633420000000001</v>
      </c>
      <c r="E578">
        <v>0.61048819186338521</v>
      </c>
      <c r="F578">
        <v>216.8692307692308</v>
      </c>
      <c r="G578">
        <v>0.52505750575057497</v>
      </c>
      <c r="H578">
        <v>-16.047999999999998</v>
      </c>
      <c r="I578">
        <v>0.59505762100410864</v>
      </c>
      <c r="J578">
        <v>-35.032499999999999</v>
      </c>
    </row>
    <row r="579" spans="1:10" x14ac:dyDescent="0.35">
      <c r="A579">
        <v>0.5310573933838183</v>
      </c>
      <c r="B579">
        <v>-207.26</v>
      </c>
      <c r="C579">
        <v>0.51919346534023092</v>
      </c>
      <c r="D579">
        <v>-33.623339999999999</v>
      </c>
      <c r="E579">
        <v>0.61148836263184325</v>
      </c>
      <c r="F579">
        <v>216.7</v>
      </c>
      <c r="G579">
        <v>0.52605760576057603</v>
      </c>
      <c r="H579">
        <v>-16.043500000000002</v>
      </c>
      <c r="I579">
        <v>0.59605772121455058</v>
      </c>
      <c r="J579">
        <v>-35.035999999999987</v>
      </c>
    </row>
    <row r="580" spans="1:10" x14ac:dyDescent="0.35">
      <c r="A580">
        <v>0.53205749302510963</v>
      </c>
      <c r="B580">
        <v>-207.63</v>
      </c>
      <c r="C580">
        <v>0.5201936276064465</v>
      </c>
      <c r="D580">
        <v>-33.613259999999997</v>
      </c>
      <c r="E580">
        <v>0.61248853340030129</v>
      </c>
      <c r="F580">
        <v>216.7</v>
      </c>
      <c r="G580">
        <v>0.52705770577057698</v>
      </c>
      <c r="H580">
        <v>-16.039000000000001</v>
      </c>
      <c r="I580">
        <v>0.59705782142499253</v>
      </c>
      <c r="J580">
        <v>-35.039499999999997</v>
      </c>
    </row>
    <row r="581" spans="1:10" x14ac:dyDescent="0.35">
      <c r="A581">
        <v>0.53305759266640096</v>
      </c>
      <c r="B581">
        <v>-205.4325</v>
      </c>
      <c r="C581">
        <v>0.52119378987266229</v>
      </c>
      <c r="D581">
        <v>-33.603180000000002</v>
      </c>
      <c r="E581">
        <v>0.61348870416875945</v>
      </c>
      <c r="F581">
        <v>216.7</v>
      </c>
      <c r="G581">
        <v>0.52805780578057804</v>
      </c>
      <c r="H581">
        <v>-16.034500000000001</v>
      </c>
      <c r="I581">
        <v>0.59805792163543448</v>
      </c>
      <c r="J581">
        <v>-35.042999999999999</v>
      </c>
    </row>
    <row r="582" spans="1:10" x14ac:dyDescent="0.35">
      <c r="A582">
        <v>0.53405769230769229</v>
      </c>
      <c r="B582">
        <v>-203.23500000000001</v>
      </c>
      <c r="C582">
        <v>0.52219395213887787</v>
      </c>
      <c r="D582">
        <v>-33.5931</v>
      </c>
      <c r="E582">
        <v>0.61448887493721749</v>
      </c>
      <c r="F582">
        <v>216.7</v>
      </c>
      <c r="G582">
        <v>0.52905790579057899</v>
      </c>
      <c r="H582">
        <v>-16.03</v>
      </c>
      <c r="I582">
        <v>0.59905802184587642</v>
      </c>
      <c r="J582">
        <v>-35.046499999999988</v>
      </c>
    </row>
    <row r="583" spans="1:10" x14ac:dyDescent="0.35">
      <c r="A583">
        <v>0.53505779194898362</v>
      </c>
      <c r="B583">
        <v>-201.03749999999999</v>
      </c>
      <c r="C583">
        <v>0.52319411440509356</v>
      </c>
      <c r="D583">
        <v>-33.637075000000003</v>
      </c>
      <c r="E583">
        <v>0.61548904570567553</v>
      </c>
      <c r="F583">
        <v>216.7</v>
      </c>
      <c r="G583">
        <v>0.53005800580058005</v>
      </c>
      <c r="H583">
        <v>-16.025500000000001</v>
      </c>
      <c r="I583">
        <v>0.60005812205631837</v>
      </c>
      <c r="J583">
        <v>-35.049999999999997</v>
      </c>
    </row>
    <row r="584" spans="1:10" x14ac:dyDescent="0.35">
      <c r="A584">
        <v>0.53605789159027495</v>
      </c>
      <c r="B584">
        <v>-198.84</v>
      </c>
      <c r="C584">
        <v>0.52419427667130924</v>
      </c>
      <c r="D584">
        <v>-33.681049999999999</v>
      </c>
      <c r="E584">
        <v>0.61648921647413368</v>
      </c>
      <c r="F584">
        <v>216.7</v>
      </c>
      <c r="G584">
        <v>0.53105810581058099</v>
      </c>
      <c r="H584">
        <v>-16.021000000000001</v>
      </c>
      <c r="I584">
        <v>0.6010582222667602</v>
      </c>
      <c r="J584">
        <v>-35.073999999999998</v>
      </c>
    </row>
    <row r="585" spans="1:10" x14ac:dyDescent="0.35">
      <c r="A585">
        <v>0.53705799123156639</v>
      </c>
      <c r="B585">
        <v>-197.8</v>
      </c>
      <c r="C585">
        <v>0.52519443893752493</v>
      </c>
      <c r="D585">
        <v>-33.725025000000002</v>
      </c>
      <c r="E585">
        <v>0.61748938724259173</v>
      </c>
      <c r="F585">
        <v>216.7</v>
      </c>
      <c r="G585">
        <v>0.53205820582058205</v>
      </c>
      <c r="H585">
        <v>-16.016500000000001</v>
      </c>
      <c r="I585">
        <v>0.60205832247720215</v>
      </c>
      <c r="J585">
        <v>-35.097999999999999</v>
      </c>
    </row>
    <row r="586" spans="1:10" x14ac:dyDescent="0.35">
      <c r="A586">
        <v>0.53805809087285772</v>
      </c>
      <c r="B586">
        <v>-196.7600000000001</v>
      </c>
      <c r="C586">
        <v>0.52619460120374062</v>
      </c>
      <c r="D586">
        <v>-33.768999999999998</v>
      </c>
      <c r="E586">
        <v>0.61848955801104977</v>
      </c>
      <c r="F586">
        <v>216.7</v>
      </c>
      <c r="G586">
        <v>0.533058305830583</v>
      </c>
      <c r="H586">
        <v>-16.012</v>
      </c>
      <c r="I586">
        <v>0.60305842268764409</v>
      </c>
      <c r="J586">
        <v>-35.122</v>
      </c>
    </row>
    <row r="587" spans="1:10" x14ac:dyDescent="0.35">
      <c r="A587">
        <v>0.53905819051414905</v>
      </c>
      <c r="B587">
        <v>-195.72</v>
      </c>
      <c r="C587">
        <v>0.52719476346995631</v>
      </c>
      <c r="D587">
        <v>-34.05106</v>
      </c>
      <c r="E587">
        <v>0.61948972877950781</v>
      </c>
      <c r="F587">
        <v>216.7</v>
      </c>
      <c r="G587">
        <v>0.53405840584058406</v>
      </c>
      <c r="H587">
        <v>-16.0075</v>
      </c>
      <c r="I587">
        <v>0.60405852289808604</v>
      </c>
      <c r="J587">
        <v>-35.146000000000001</v>
      </c>
    </row>
    <row r="588" spans="1:10" x14ac:dyDescent="0.35">
      <c r="A588">
        <v>0.54005829015544038</v>
      </c>
      <c r="B588">
        <v>-194.68</v>
      </c>
      <c r="C588">
        <v>0.52819492573617199</v>
      </c>
      <c r="D588">
        <v>-34.333120000000001</v>
      </c>
      <c r="E588">
        <v>0.62048989954796585</v>
      </c>
      <c r="F588">
        <v>216.7</v>
      </c>
      <c r="G588">
        <v>0.53505850585058501</v>
      </c>
      <c r="H588">
        <v>-16.003</v>
      </c>
      <c r="I588">
        <v>0.60505862310852798</v>
      </c>
      <c r="J588">
        <v>-35.17</v>
      </c>
    </row>
    <row r="589" spans="1:10" x14ac:dyDescent="0.35">
      <c r="A589">
        <v>0.54105838979673182</v>
      </c>
      <c r="B589">
        <v>-196.19800000000001</v>
      </c>
      <c r="C589">
        <v>0.52919508800238768</v>
      </c>
      <c r="D589">
        <v>-34.615180000000002</v>
      </c>
      <c r="E589">
        <v>0.62149007031642389</v>
      </c>
      <c r="F589">
        <v>216.7</v>
      </c>
      <c r="G589">
        <v>0.53605860586058607</v>
      </c>
      <c r="H589">
        <v>-15.9985</v>
      </c>
      <c r="I589">
        <v>0.60605872331896993</v>
      </c>
      <c r="J589">
        <v>-35.194000000000003</v>
      </c>
    </row>
    <row r="590" spans="1:10" x14ac:dyDescent="0.35">
      <c r="A590">
        <v>0.54205848943802304</v>
      </c>
      <c r="B590">
        <v>-197.71600000000001</v>
      </c>
      <c r="C590">
        <v>0.53019525026860326</v>
      </c>
      <c r="D590">
        <v>-34.897239999999996</v>
      </c>
      <c r="E590">
        <v>0.62249024108488193</v>
      </c>
      <c r="F590">
        <v>216.7</v>
      </c>
      <c r="G590">
        <v>0.53705870587058702</v>
      </c>
      <c r="H590">
        <v>-15.994</v>
      </c>
      <c r="I590">
        <v>0.60705882352941176</v>
      </c>
      <c r="J590">
        <v>-35.218000000000004</v>
      </c>
    </row>
    <row r="591" spans="1:10" x14ac:dyDescent="0.35">
      <c r="A591">
        <v>0.54305858907931448</v>
      </c>
      <c r="B591">
        <v>-199.23400000000001</v>
      </c>
      <c r="C591">
        <v>0.53119541253481906</v>
      </c>
      <c r="D591">
        <v>-35.179299999999998</v>
      </c>
      <c r="E591">
        <v>0.62349041185334009</v>
      </c>
      <c r="F591">
        <v>216.7</v>
      </c>
      <c r="G591">
        <v>0.53805880588058796</v>
      </c>
      <c r="H591">
        <v>-15.9895</v>
      </c>
      <c r="I591">
        <v>0.60805892373985382</v>
      </c>
      <c r="J591">
        <v>-35.241999999999997</v>
      </c>
    </row>
    <row r="592" spans="1:10" x14ac:dyDescent="0.35">
      <c r="A592">
        <v>0.54405868872060581</v>
      </c>
      <c r="B592">
        <v>-200.75200000000009</v>
      </c>
      <c r="C592">
        <v>0.53219557480103463</v>
      </c>
      <c r="D592">
        <v>-34.787424999999978</v>
      </c>
      <c r="E592">
        <v>0.62449058262179813</v>
      </c>
      <c r="F592">
        <v>216.7</v>
      </c>
      <c r="G592">
        <v>0.53905890589058902</v>
      </c>
      <c r="H592">
        <v>-15.984999999999999</v>
      </c>
      <c r="I592">
        <v>0.60905902395029565</v>
      </c>
      <c r="J592">
        <v>-35.265999999999998</v>
      </c>
    </row>
    <row r="593" spans="1:10" x14ac:dyDescent="0.35">
      <c r="A593">
        <v>0.54505878836189725</v>
      </c>
      <c r="B593">
        <v>-202.27</v>
      </c>
      <c r="C593">
        <v>0.53319573706725043</v>
      </c>
      <c r="D593">
        <v>-34.395549999999979</v>
      </c>
      <c r="E593">
        <v>0.62549075339025617</v>
      </c>
      <c r="F593">
        <v>216.89166666666671</v>
      </c>
      <c r="G593">
        <v>0.54005900590058997</v>
      </c>
      <c r="H593">
        <v>-15.980499999999999</v>
      </c>
      <c r="I593">
        <v>0.6100591241607376</v>
      </c>
      <c r="J593">
        <v>-35.29</v>
      </c>
    </row>
    <row r="594" spans="1:10" x14ac:dyDescent="0.35">
      <c r="A594">
        <v>0.54605888800318847</v>
      </c>
      <c r="B594">
        <v>-202.23</v>
      </c>
      <c r="C594">
        <v>0.53419589933346601</v>
      </c>
      <c r="D594">
        <v>-34.003675000000023</v>
      </c>
      <c r="E594">
        <v>0.62649092415871421</v>
      </c>
      <c r="F594">
        <v>217.08333333333329</v>
      </c>
      <c r="G594">
        <v>0.54105910591059103</v>
      </c>
      <c r="H594">
        <v>-15.976000000000001</v>
      </c>
      <c r="I594">
        <v>0.61105922437117954</v>
      </c>
      <c r="J594">
        <v>-35.314</v>
      </c>
    </row>
    <row r="595" spans="1:10" x14ac:dyDescent="0.35">
      <c r="A595">
        <v>0.54705898764447991</v>
      </c>
      <c r="B595">
        <v>-202.19</v>
      </c>
      <c r="C595">
        <v>0.53519606159968169</v>
      </c>
      <c r="D595">
        <v>-33.611800000000002</v>
      </c>
      <c r="E595">
        <v>0.62749109492717225</v>
      </c>
      <c r="F595">
        <v>217.27500000000001</v>
      </c>
      <c r="G595">
        <v>0.54205920592059198</v>
      </c>
      <c r="H595">
        <v>-15.971500000000001</v>
      </c>
      <c r="I595">
        <v>0.61205932458162138</v>
      </c>
      <c r="J595">
        <v>-35.338000000000001</v>
      </c>
    </row>
    <row r="596" spans="1:10" x14ac:dyDescent="0.35">
      <c r="A596">
        <v>0.54805908728577124</v>
      </c>
      <c r="B596">
        <v>-202.15</v>
      </c>
      <c r="C596">
        <v>0.53619622386589738</v>
      </c>
      <c r="D596">
        <v>-33.271075000000003</v>
      </c>
      <c r="E596">
        <v>0.6284912656956303</v>
      </c>
      <c r="F596">
        <v>217.4666666666667</v>
      </c>
      <c r="G596">
        <v>0.54305930593059304</v>
      </c>
      <c r="H596">
        <v>-15.967000000000001</v>
      </c>
      <c r="I596">
        <v>0.61305942479206343</v>
      </c>
      <c r="J596">
        <v>-35.362000000000002</v>
      </c>
    </row>
    <row r="597" spans="1:10" x14ac:dyDescent="0.35">
      <c r="A597">
        <v>0.54905918692706257</v>
      </c>
      <c r="B597">
        <v>-202.11</v>
      </c>
      <c r="C597">
        <v>0.53719638613211307</v>
      </c>
      <c r="D597">
        <v>-32.930349999999997</v>
      </c>
      <c r="E597">
        <v>0.62949143646408845</v>
      </c>
      <c r="F597">
        <v>217.6583333333333</v>
      </c>
      <c r="G597">
        <v>0.54405940594059399</v>
      </c>
      <c r="H597">
        <v>-15.9625</v>
      </c>
      <c r="I597">
        <v>0.61405952500250527</v>
      </c>
      <c r="J597">
        <v>-35.386000000000003</v>
      </c>
    </row>
    <row r="598" spans="1:10" x14ac:dyDescent="0.35">
      <c r="A598">
        <v>0.5500592865683539</v>
      </c>
      <c r="B598">
        <v>-202.07</v>
      </c>
      <c r="C598">
        <v>0.53819654839832876</v>
      </c>
      <c r="D598">
        <v>-32.589624999999998</v>
      </c>
      <c r="E598">
        <v>0.63049160723254649</v>
      </c>
      <c r="F598">
        <v>217.85</v>
      </c>
      <c r="G598">
        <v>0.54505950595059505</v>
      </c>
      <c r="H598">
        <v>-15.958</v>
      </c>
      <c r="I598">
        <v>0.61505962521294721</v>
      </c>
      <c r="J598">
        <v>-35.409999999999997</v>
      </c>
    </row>
    <row r="599" spans="1:10" x14ac:dyDescent="0.35">
      <c r="A599">
        <v>0.55105938620964534</v>
      </c>
      <c r="B599">
        <v>-202.03</v>
      </c>
      <c r="C599">
        <v>0.53919671066454444</v>
      </c>
      <c r="D599">
        <v>-32.248899999999999</v>
      </c>
      <c r="E599">
        <v>0.63149177800100453</v>
      </c>
      <c r="F599">
        <v>218.04166666666671</v>
      </c>
      <c r="G599">
        <v>0.546059605960596</v>
      </c>
      <c r="H599">
        <v>-15.9535</v>
      </c>
      <c r="I599">
        <v>0.61605972542338916</v>
      </c>
      <c r="J599">
        <v>-35.433999999999997</v>
      </c>
    </row>
    <row r="600" spans="1:10" x14ac:dyDescent="0.35">
      <c r="A600">
        <v>0.55205948585093667</v>
      </c>
      <c r="B600">
        <v>-202.864</v>
      </c>
      <c r="C600">
        <v>0.54019687293076013</v>
      </c>
      <c r="D600">
        <v>-32.200125</v>
      </c>
      <c r="E600">
        <v>0.63249194876946258</v>
      </c>
      <c r="F600">
        <v>218.23333333333329</v>
      </c>
      <c r="G600">
        <v>0.54705970597059705</v>
      </c>
      <c r="H600">
        <v>-15.949</v>
      </c>
      <c r="I600">
        <v>0.6170598256338311</v>
      </c>
      <c r="J600">
        <v>-35.457999999999998</v>
      </c>
    </row>
    <row r="601" spans="1:10" x14ac:dyDescent="0.35">
      <c r="A601">
        <v>0.553059585492228</v>
      </c>
      <c r="B601">
        <v>-203.69800000000001</v>
      </c>
      <c r="C601">
        <v>0.54119703519697582</v>
      </c>
      <c r="D601">
        <v>-32.151350000000001</v>
      </c>
      <c r="E601">
        <v>0.63349211953792073</v>
      </c>
      <c r="F601">
        <v>218.42500000000001</v>
      </c>
      <c r="G601">
        <v>0.548059805980598</v>
      </c>
      <c r="H601">
        <v>-15.9445</v>
      </c>
      <c r="I601">
        <v>0.61805992584427294</v>
      </c>
      <c r="J601">
        <v>-35.481999999999999</v>
      </c>
    </row>
    <row r="602" spans="1:10" x14ac:dyDescent="0.35">
      <c r="A602">
        <v>0.55405968513351933</v>
      </c>
      <c r="B602">
        <v>-204.53200000000001</v>
      </c>
      <c r="C602">
        <v>0.5421971974631915</v>
      </c>
      <c r="D602">
        <v>-32.102575000000002</v>
      </c>
      <c r="E602">
        <v>0.63449229030637877</v>
      </c>
      <c r="F602">
        <v>218.6166666666667</v>
      </c>
      <c r="G602">
        <v>0.54905990599059906</v>
      </c>
      <c r="H602">
        <v>-15.94</v>
      </c>
      <c r="I602">
        <v>0.619060026054715</v>
      </c>
      <c r="J602">
        <v>-35.506</v>
      </c>
    </row>
    <row r="603" spans="1:10" x14ac:dyDescent="0.35">
      <c r="A603">
        <v>0.55505978477481066</v>
      </c>
      <c r="B603">
        <v>-205.36600000000001</v>
      </c>
      <c r="C603">
        <v>0.54319735972940719</v>
      </c>
      <c r="D603">
        <v>-32.053800000000003</v>
      </c>
      <c r="E603">
        <v>0.6354924610748367</v>
      </c>
      <c r="F603">
        <v>218.80833333333331</v>
      </c>
      <c r="G603">
        <v>0.55006000600060001</v>
      </c>
      <c r="H603">
        <v>-15.942500000000001</v>
      </c>
      <c r="I603">
        <v>0.62006012626515683</v>
      </c>
      <c r="J603">
        <v>-35.53</v>
      </c>
    </row>
    <row r="604" spans="1:10" x14ac:dyDescent="0.35">
      <c r="A604">
        <v>0.55605988441610199</v>
      </c>
      <c r="B604">
        <v>-206.2</v>
      </c>
      <c r="C604">
        <v>0.54419752199562277</v>
      </c>
      <c r="D604">
        <v>-32.547425000000018</v>
      </c>
      <c r="E604">
        <v>0.63649263184329485</v>
      </c>
      <c r="F604">
        <v>219</v>
      </c>
      <c r="G604">
        <v>0.55106010601060107</v>
      </c>
      <c r="H604">
        <v>-15.945</v>
      </c>
      <c r="I604">
        <v>0.62106022647559878</v>
      </c>
      <c r="J604">
        <v>-35.496499999999997</v>
      </c>
    </row>
    <row r="605" spans="1:10" x14ac:dyDescent="0.35">
      <c r="A605">
        <v>0.55705998405739343</v>
      </c>
      <c r="B605">
        <v>-204.01400000000001</v>
      </c>
      <c r="C605">
        <v>0.54519768426183857</v>
      </c>
      <c r="D605">
        <v>-33.041049999999977</v>
      </c>
      <c r="E605">
        <v>0.6374928026117529</v>
      </c>
      <c r="F605">
        <v>218.96153846153851</v>
      </c>
      <c r="G605">
        <v>0.55206020602060202</v>
      </c>
      <c r="H605">
        <v>-15.9475</v>
      </c>
      <c r="I605">
        <v>0.62206032668604072</v>
      </c>
      <c r="J605">
        <v>-35.463000000000001</v>
      </c>
    </row>
    <row r="606" spans="1:10" x14ac:dyDescent="0.35">
      <c r="A606">
        <v>0.55806008369868476</v>
      </c>
      <c r="B606">
        <v>-201.82800000000009</v>
      </c>
      <c r="C606">
        <v>0.54619784652805414</v>
      </c>
      <c r="D606">
        <v>-33.534674999999993</v>
      </c>
      <c r="E606">
        <v>0.63849297338021094</v>
      </c>
      <c r="F606">
        <v>218.92307692307691</v>
      </c>
      <c r="G606">
        <v>0.55306030603060297</v>
      </c>
      <c r="H606">
        <v>-15.95</v>
      </c>
      <c r="I606">
        <v>0.62306042689648267</v>
      </c>
      <c r="J606">
        <v>-35.429499999999997</v>
      </c>
    </row>
    <row r="607" spans="1:10" x14ac:dyDescent="0.35">
      <c r="A607">
        <v>0.55906018333997609</v>
      </c>
      <c r="B607">
        <v>-199.64199999999991</v>
      </c>
      <c r="C607">
        <v>0.54719800879426983</v>
      </c>
      <c r="D607">
        <v>-34.028300000000002</v>
      </c>
      <c r="E607">
        <v>0.63949314414866898</v>
      </c>
      <c r="F607">
        <v>218.88461538461539</v>
      </c>
      <c r="G607">
        <v>0.55406040604060403</v>
      </c>
      <c r="H607">
        <v>-15.952500000000001</v>
      </c>
      <c r="I607">
        <v>0.62406052710692461</v>
      </c>
      <c r="J607">
        <v>-35.396000000000001</v>
      </c>
    </row>
    <row r="608" spans="1:10" x14ac:dyDescent="0.35">
      <c r="A608">
        <v>0.56006028298126742</v>
      </c>
      <c r="B608">
        <v>-197.45599999999999</v>
      </c>
      <c r="C608">
        <v>0.54819817106048552</v>
      </c>
      <c r="D608">
        <v>-34.053825000000003</v>
      </c>
      <c r="E608">
        <v>0.64049331491712713</v>
      </c>
      <c r="F608">
        <v>218.84615384615381</v>
      </c>
      <c r="G608">
        <v>0.55506050605060497</v>
      </c>
      <c r="H608">
        <v>-15.955</v>
      </c>
      <c r="I608">
        <v>0.62506062731736656</v>
      </c>
      <c r="J608">
        <v>-35.362499999999997</v>
      </c>
    </row>
    <row r="609" spans="1:10" x14ac:dyDescent="0.35">
      <c r="A609">
        <v>0.56106038262255875</v>
      </c>
      <c r="B609">
        <v>-195.27</v>
      </c>
      <c r="C609">
        <v>0.5491983333267012</v>
      </c>
      <c r="D609">
        <v>-34.079350000000012</v>
      </c>
      <c r="E609">
        <v>0.64149348568558517</v>
      </c>
      <c r="F609">
        <v>218.80769230769229</v>
      </c>
      <c r="G609">
        <v>0.55606060606060603</v>
      </c>
      <c r="H609">
        <v>-15.9575</v>
      </c>
      <c r="I609">
        <v>0.62606072752780839</v>
      </c>
      <c r="J609">
        <v>-35.329000000000001</v>
      </c>
    </row>
    <row r="610" spans="1:10" x14ac:dyDescent="0.35">
      <c r="A610">
        <v>0.56206048226385019</v>
      </c>
      <c r="B610">
        <v>-197.7179999999999</v>
      </c>
      <c r="C610">
        <v>0.55019849559291689</v>
      </c>
      <c r="D610">
        <v>-34.104875</v>
      </c>
      <c r="E610">
        <v>0.64249365645404322</v>
      </c>
      <c r="F610">
        <v>218.7692307692308</v>
      </c>
      <c r="G610">
        <v>0.55706070607060698</v>
      </c>
      <c r="H610">
        <v>-15.96</v>
      </c>
      <c r="I610">
        <v>0.62706082773825045</v>
      </c>
      <c r="J610">
        <v>-35.295499999999997</v>
      </c>
    </row>
    <row r="611" spans="1:10" x14ac:dyDescent="0.35">
      <c r="A611">
        <v>0.56306058190514141</v>
      </c>
      <c r="B611">
        <v>-200.16600000000011</v>
      </c>
      <c r="C611">
        <v>0.55119865785913258</v>
      </c>
      <c r="D611">
        <v>-34.130400000000002</v>
      </c>
      <c r="E611">
        <v>0.64349382722250126</v>
      </c>
      <c r="F611">
        <v>218.7307692307692</v>
      </c>
      <c r="G611">
        <v>0.55806080608060804</v>
      </c>
      <c r="H611">
        <v>-15.9625</v>
      </c>
      <c r="I611">
        <v>0.62806092794869228</v>
      </c>
      <c r="J611">
        <v>-35.262</v>
      </c>
    </row>
    <row r="612" spans="1:10" x14ac:dyDescent="0.35">
      <c r="A612">
        <v>0.56406068154643285</v>
      </c>
      <c r="B612">
        <v>-202.61399999999989</v>
      </c>
      <c r="C612">
        <v>0.55219882012534827</v>
      </c>
      <c r="D612">
        <v>-33.933599999999998</v>
      </c>
      <c r="E612">
        <v>0.6444939979909593</v>
      </c>
      <c r="F612">
        <v>218.69230769230771</v>
      </c>
      <c r="G612">
        <v>0.55906090609060899</v>
      </c>
      <c r="H612">
        <v>-15.965</v>
      </c>
      <c r="I612">
        <v>0.62906102815913423</v>
      </c>
      <c r="J612">
        <v>-35.228499999999997</v>
      </c>
    </row>
    <row r="613" spans="1:10" x14ac:dyDescent="0.35">
      <c r="A613">
        <v>0.56506078118772418</v>
      </c>
      <c r="B613">
        <v>-205.0620000000001</v>
      </c>
      <c r="C613">
        <v>0.55319898239156395</v>
      </c>
      <c r="D613">
        <v>-33.736800000000002</v>
      </c>
      <c r="E613">
        <v>0.64549416875941734</v>
      </c>
      <c r="F613">
        <v>218.65384615384619</v>
      </c>
      <c r="G613">
        <v>0.56006100610061005</v>
      </c>
      <c r="H613">
        <v>-15.967499999999999</v>
      </c>
      <c r="I613">
        <v>0.63006112836957617</v>
      </c>
      <c r="J613">
        <v>-35.195</v>
      </c>
    </row>
    <row r="614" spans="1:10" x14ac:dyDescent="0.35">
      <c r="A614">
        <v>0.56606088082901562</v>
      </c>
      <c r="B614">
        <v>-207.51</v>
      </c>
      <c r="C614">
        <v>0.55419914465777964</v>
      </c>
      <c r="D614">
        <v>-33.540000000000013</v>
      </c>
      <c r="E614">
        <v>0.64649433952787549</v>
      </c>
      <c r="F614">
        <v>218.61538461538461</v>
      </c>
      <c r="G614">
        <v>0.561061106110611</v>
      </c>
      <c r="H614">
        <v>-15.97</v>
      </c>
      <c r="I614">
        <v>0.63106122858001812</v>
      </c>
      <c r="J614">
        <v>-35.161499999999997</v>
      </c>
    </row>
    <row r="615" spans="1:10" x14ac:dyDescent="0.35">
      <c r="A615">
        <v>0.56706098047030684</v>
      </c>
      <c r="B615">
        <v>-206.58333333333329</v>
      </c>
      <c r="C615">
        <v>0.55519930692399533</v>
      </c>
      <c r="D615">
        <v>-33.343200000000003</v>
      </c>
      <c r="E615">
        <v>0.64749451029633354</v>
      </c>
      <c r="F615">
        <v>218.57692307692309</v>
      </c>
      <c r="G615">
        <v>0.56206120612061206</v>
      </c>
      <c r="H615">
        <v>-15.9725</v>
      </c>
      <c r="I615">
        <v>0.63206132879045995</v>
      </c>
      <c r="J615">
        <v>-35.128</v>
      </c>
    </row>
    <row r="616" spans="1:10" x14ac:dyDescent="0.35">
      <c r="A616">
        <v>0.56806108011159828</v>
      </c>
      <c r="B616">
        <v>-205.65666666666669</v>
      </c>
      <c r="C616">
        <v>0.55619946919021102</v>
      </c>
      <c r="D616">
        <v>-33.546400000000013</v>
      </c>
      <c r="E616">
        <v>0.64849468106479158</v>
      </c>
      <c r="F616">
        <v>218.53846153846149</v>
      </c>
      <c r="G616">
        <v>0.563061306130613</v>
      </c>
      <c r="H616">
        <v>-15.975</v>
      </c>
      <c r="I616">
        <v>0.63306142900090201</v>
      </c>
      <c r="J616">
        <v>-35.094499999999996</v>
      </c>
    </row>
    <row r="617" spans="1:10" x14ac:dyDescent="0.35">
      <c r="A617">
        <v>0.56906117975288961</v>
      </c>
      <c r="B617">
        <v>-204.7299999999999</v>
      </c>
      <c r="C617">
        <v>0.5571996314564267</v>
      </c>
      <c r="D617">
        <v>-33.749600000000022</v>
      </c>
      <c r="E617">
        <v>0.64949485183324962</v>
      </c>
      <c r="F617">
        <v>218.5</v>
      </c>
      <c r="G617">
        <v>0.56406140614061406</v>
      </c>
      <c r="H617">
        <v>-15.977499999999999</v>
      </c>
      <c r="I617">
        <v>0.63406152921134384</v>
      </c>
      <c r="J617">
        <v>-35.061</v>
      </c>
    </row>
    <row r="618" spans="1:10" x14ac:dyDescent="0.35">
      <c r="A618">
        <v>0.57006127939418094</v>
      </c>
      <c r="B618">
        <v>-203.80333333333331</v>
      </c>
      <c r="C618">
        <v>0.55819979372264239</v>
      </c>
      <c r="D618">
        <v>-33.952800000000003</v>
      </c>
      <c r="E618">
        <v>0.65049502260170766</v>
      </c>
      <c r="F618">
        <v>218.44615384615381</v>
      </c>
      <c r="G618">
        <v>0.56506150615061501</v>
      </c>
      <c r="H618">
        <v>-15.98</v>
      </c>
      <c r="I618">
        <v>0.63506162942178579</v>
      </c>
      <c r="J618">
        <v>-35.027500000000003</v>
      </c>
    </row>
    <row r="619" spans="1:10" x14ac:dyDescent="0.35">
      <c r="A619">
        <v>0.57106137903547227</v>
      </c>
      <c r="B619">
        <v>-202.87666666666661</v>
      </c>
      <c r="C619">
        <v>0.55919995598885797</v>
      </c>
      <c r="D619">
        <v>-34.155999999999999</v>
      </c>
      <c r="E619">
        <v>0.6514951933701657</v>
      </c>
      <c r="F619">
        <v>218.3923076923077</v>
      </c>
      <c r="G619">
        <v>0.56606160616061607</v>
      </c>
      <c r="H619">
        <v>-15.9825</v>
      </c>
      <c r="I619">
        <v>0.63606172963222773</v>
      </c>
      <c r="J619">
        <v>-34.994</v>
      </c>
    </row>
    <row r="620" spans="1:10" x14ac:dyDescent="0.35">
      <c r="A620">
        <v>0.57206147867676371</v>
      </c>
      <c r="B620">
        <v>-201.95</v>
      </c>
      <c r="C620">
        <v>0.56020011825507365</v>
      </c>
      <c r="D620">
        <v>-34.181620000000002</v>
      </c>
      <c r="E620">
        <v>0.65249536413862375</v>
      </c>
      <c r="F620">
        <v>218.3384615384615</v>
      </c>
      <c r="G620">
        <v>0.56706170617061702</v>
      </c>
      <c r="H620">
        <v>-15.984999999999999</v>
      </c>
      <c r="I620">
        <v>0.63706182984266957</v>
      </c>
      <c r="J620">
        <v>-34.960500000000003</v>
      </c>
    </row>
    <row r="621" spans="1:10" x14ac:dyDescent="0.35">
      <c r="A621">
        <v>0.57306157831805504</v>
      </c>
      <c r="B621">
        <v>-204.40428571428569</v>
      </c>
      <c r="C621">
        <v>0.56120028052128934</v>
      </c>
      <c r="D621">
        <v>-34.207239999999999</v>
      </c>
      <c r="E621">
        <v>0.6534955349070819</v>
      </c>
      <c r="F621">
        <v>218.28461538461539</v>
      </c>
      <c r="G621">
        <v>0.56806180618061797</v>
      </c>
      <c r="H621">
        <v>-15.987500000000001</v>
      </c>
      <c r="I621">
        <v>0.63806193005311163</v>
      </c>
      <c r="J621">
        <v>-34.927</v>
      </c>
    </row>
    <row r="622" spans="1:10" x14ac:dyDescent="0.35">
      <c r="A622">
        <v>0.57406167795934637</v>
      </c>
      <c r="B622">
        <v>-206.85857142857131</v>
      </c>
      <c r="C622">
        <v>0.56220044278750503</v>
      </c>
      <c r="D622">
        <v>-34.232860000000002</v>
      </c>
      <c r="E622">
        <v>0.65449570567553994</v>
      </c>
      <c r="F622">
        <v>218.2307692307692</v>
      </c>
      <c r="G622">
        <v>0.56906190619061903</v>
      </c>
      <c r="H622">
        <v>-15.99</v>
      </c>
      <c r="I622">
        <v>0.63906203026355346</v>
      </c>
      <c r="J622">
        <v>-34.893500000000003</v>
      </c>
    </row>
    <row r="623" spans="1:10" x14ac:dyDescent="0.35">
      <c r="A623">
        <v>0.5750617776006377</v>
      </c>
      <c r="B623">
        <v>-209.31285714285701</v>
      </c>
      <c r="C623">
        <v>0.56320060505372072</v>
      </c>
      <c r="D623">
        <v>-34.258479999999999</v>
      </c>
      <c r="E623">
        <v>0.65549587644399798</v>
      </c>
      <c r="F623">
        <v>218.17692307692309</v>
      </c>
      <c r="G623">
        <v>0.57006200620061998</v>
      </c>
      <c r="H623">
        <v>-15.9925</v>
      </c>
      <c r="I623">
        <v>0.64006213047399541</v>
      </c>
      <c r="J623">
        <v>-34.86</v>
      </c>
    </row>
    <row r="624" spans="1:10" x14ac:dyDescent="0.35">
      <c r="A624">
        <v>0.57606187724192914</v>
      </c>
      <c r="B624">
        <v>-211.767142857143</v>
      </c>
      <c r="C624">
        <v>0.5642007673199364</v>
      </c>
      <c r="D624">
        <v>-34.284100000000002</v>
      </c>
      <c r="E624">
        <v>0.65649604721245614</v>
      </c>
      <c r="F624">
        <v>218.12307692307689</v>
      </c>
      <c r="G624">
        <v>0.57106210621062103</v>
      </c>
      <c r="H624">
        <v>-15.994999999999999</v>
      </c>
      <c r="I624">
        <v>0.64106223068443735</v>
      </c>
      <c r="J624">
        <v>-34.8795</v>
      </c>
    </row>
    <row r="625" spans="1:10" x14ac:dyDescent="0.35">
      <c r="A625">
        <v>0.57706197688322036</v>
      </c>
      <c r="B625">
        <v>-214.22142857142859</v>
      </c>
      <c r="C625">
        <v>0.56520092958615209</v>
      </c>
      <c r="D625">
        <v>-34.346220000000002</v>
      </c>
      <c r="E625">
        <v>0.65749621798091418</v>
      </c>
      <c r="F625">
        <v>218.06923076923081</v>
      </c>
      <c r="G625">
        <v>0.57206220622062198</v>
      </c>
      <c r="H625">
        <v>-15.9975</v>
      </c>
      <c r="I625">
        <v>0.6420623308948793</v>
      </c>
      <c r="J625">
        <v>-34.899000000000001</v>
      </c>
    </row>
    <row r="626" spans="1:10" x14ac:dyDescent="0.35">
      <c r="A626">
        <v>0.5780620765245118</v>
      </c>
      <c r="B626">
        <v>-216.67571428571429</v>
      </c>
      <c r="C626">
        <v>0.56620109185236778</v>
      </c>
      <c r="D626">
        <v>-34.408340000000003</v>
      </c>
      <c r="E626">
        <v>0.65849638874937222</v>
      </c>
      <c r="F626">
        <v>218.01538461538459</v>
      </c>
      <c r="G626">
        <v>0.57306230623062304</v>
      </c>
      <c r="H626">
        <v>-16</v>
      </c>
      <c r="I626">
        <v>0.64306243110532124</v>
      </c>
      <c r="J626">
        <v>-34.918500000000002</v>
      </c>
    </row>
    <row r="627" spans="1:10" x14ac:dyDescent="0.35">
      <c r="A627">
        <v>0.57906217616580313</v>
      </c>
      <c r="B627">
        <v>-219.13</v>
      </c>
      <c r="C627">
        <v>0.56720125411858346</v>
      </c>
      <c r="D627">
        <v>-34.470460000000003</v>
      </c>
      <c r="E627">
        <v>0.65949655951783015</v>
      </c>
      <c r="F627">
        <v>217.96153846153851</v>
      </c>
      <c r="G627">
        <v>0.57406240624062399</v>
      </c>
      <c r="H627">
        <v>-16.002500000000001</v>
      </c>
      <c r="I627">
        <v>0.64406253131576319</v>
      </c>
      <c r="J627">
        <v>-34.938000000000002</v>
      </c>
    </row>
    <row r="628" spans="1:10" x14ac:dyDescent="0.35">
      <c r="A628">
        <v>0.58006227580709446</v>
      </c>
      <c r="B628">
        <v>-218.42</v>
      </c>
      <c r="C628">
        <v>0.56820141638479915</v>
      </c>
      <c r="D628">
        <v>-34.532580000000003</v>
      </c>
      <c r="E628">
        <v>0.6604967302862883</v>
      </c>
      <c r="F628">
        <v>217.90769230769229</v>
      </c>
      <c r="G628">
        <v>0.57506250625062505</v>
      </c>
      <c r="H628">
        <v>-16.004999999999999</v>
      </c>
      <c r="I628">
        <v>0.64506263152620502</v>
      </c>
      <c r="J628">
        <v>-34.957500000000003</v>
      </c>
    </row>
    <row r="629" spans="1:10" x14ac:dyDescent="0.35">
      <c r="A629">
        <v>0.58106237544838579</v>
      </c>
      <c r="B629">
        <v>-217.71</v>
      </c>
      <c r="C629">
        <v>0.56920157865101484</v>
      </c>
      <c r="D629">
        <v>-34.594700000000003</v>
      </c>
      <c r="E629">
        <v>0.66149690105474634</v>
      </c>
      <c r="F629">
        <v>217.85384615384621</v>
      </c>
      <c r="G629">
        <v>0.576062606260626</v>
      </c>
      <c r="H629">
        <v>-16.0075</v>
      </c>
      <c r="I629">
        <v>0.64606273173664708</v>
      </c>
      <c r="J629">
        <v>-34.976999999999997</v>
      </c>
    </row>
    <row r="630" spans="1:10" x14ac:dyDescent="0.35">
      <c r="A630">
        <v>0.58206247508967712</v>
      </c>
      <c r="B630">
        <v>-217</v>
      </c>
      <c r="C630">
        <v>0.57020174091723053</v>
      </c>
      <c r="D630">
        <v>-34.344724999999997</v>
      </c>
      <c r="E630">
        <v>0.66249707182320439</v>
      </c>
      <c r="F630">
        <v>217.8</v>
      </c>
      <c r="G630">
        <v>0.57706270627062706</v>
      </c>
      <c r="H630">
        <v>-16.010000000000002</v>
      </c>
      <c r="I630">
        <v>0.64706283194708891</v>
      </c>
      <c r="J630">
        <v>-34.996499999999997</v>
      </c>
    </row>
    <row r="631" spans="1:10" x14ac:dyDescent="0.35">
      <c r="A631">
        <v>0.58306257473096856</v>
      </c>
      <c r="B631">
        <v>-216.29</v>
      </c>
      <c r="C631">
        <v>0.5712019031834461</v>
      </c>
      <c r="D631">
        <v>-34.094750000000012</v>
      </c>
      <c r="E631">
        <v>0.66349724259166254</v>
      </c>
      <c r="F631">
        <v>217.71428571428569</v>
      </c>
      <c r="G631">
        <v>0.57806280628062801</v>
      </c>
      <c r="H631">
        <v>-16.012499999999999</v>
      </c>
      <c r="I631">
        <v>0.64806293215753086</v>
      </c>
      <c r="J631">
        <v>-35.015999999999998</v>
      </c>
    </row>
    <row r="632" spans="1:10" x14ac:dyDescent="0.35">
      <c r="A632">
        <v>0.58406267437225989</v>
      </c>
      <c r="B632">
        <v>-215.58</v>
      </c>
      <c r="C632">
        <v>0.5722020654496619</v>
      </c>
      <c r="D632">
        <v>-33.844775000000013</v>
      </c>
      <c r="E632">
        <v>0.66449741336012058</v>
      </c>
      <c r="F632">
        <v>217.62857142857141</v>
      </c>
      <c r="G632">
        <v>0.57906290629062906</v>
      </c>
      <c r="H632">
        <v>-16.015000000000001</v>
      </c>
      <c r="I632">
        <v>0.6490630323679728</v>
      </c>
      <c r="J632">
        <v>-35.035499999999999</v>
      </c>
    </row>
    <row r="633" spans="1:10" x14ac:dyDescent="0.35">
      <c r="A633">
        <v>0.58506277401355122</v>
      </c>
      <c r="B633">
        <v>-213.01249999999999</v>
      </c>
      <c r="C633">
        <v>0.57320222771587748</v>
      </c>
      <c r="D633">
        <v>-33.594799999999999</v>
      </c>
      <c r="E633">
        <v>0.66549758412857862</v>
      </c>
      <c r="F633">
        <v>217.54285714285709</v>
      </c>
      <c r="G633">
        <v>0.58006300630063001</v>
      </c>
      <c r="H633">
        <v>-16.017499999999998</v>
      </c>
      <c r="I633">
        <v>0.65006313257841475</v>
      </c>
      <c r="J633">
        <v>-35.055</v>
      </c>
    </row>
    <row r="634" spans="1:10" x14ac:dyDescent="0.35">
      <c r="A634">
        <v>0.58606287365484255</v>
      </c>
      <c r="B634">
        <v>-210.44499999999999</v>
      </c>
      <c r="C634">
        <v>0.57420238998209316</v>
      </c>
      <c r="D634">
        <v>-33.740299999999998</v>
      </c>
      <c r="E634">
        <v>0.66649775489703666</v>
      </c>
      <c r="F634">
        <v>217.45714285714291</v>
      </c>
      <c r="G634">
        <v>0.58106310631063107</v>
      </c>
      <c r="H634">
        <v>-16.02</v>
      </c>
      <c r="I634">
        <v>0.65106323278885658</v>
      </c>
      <c r="J634">
        <v>-35.0745</v>
      </c>
    </row>
    <row r="635" spans="1:10" x14ac:dyDescent="0.35">
      <c r="A635">
        <v>0.58706297329613399</v>
      </c>
      <c r="B635">
        <v>-207.8775</v>
      </c>
      <c r="C635">
        <v>0.57520255224830885</v>
      </c>
      <c r="D635">
        <v>-33.885800000000003</v>
      </c>
      <c r="E635">
        <v>0.66749792566549471</v>
      </c>
      <c r="F635">
        <v>217.37142857142859</v>
      </c>
      <c r="G635">
        <v>0.58206320632063202</v>
      </c>
      <c r="H635">
        <v>-16.022500000000001</v>
      </c>
      <c r="I635">
        <v>0.65206333299929864</v>
      </c>
      <c r="J635">
        <v>-35.094000000000001</v>
      </c>
    </row>
    <row r="636" spans="1:10" x14ac:dyDescent="0.35">
      <c r="A636">
        <v>0.58806307293742521</v>
      </c>
      <c r="B636">
        <v>-205.31</v>
      </c>
      <c r="C636">
        <v>0.57620271451452454</v>
      </c>
      <c r="D636">
        <v>-34.031300000000002</v>
      </c>
      <c r="E636">
        <v>0.66849809643395275</v>
      </c>
      <c r="F636">
        <v>217.28571428571431</v>
      </c>
      <c r="G636">
        <v>0.58306330633063297</v>
      </c>
      <c r="H636">
        <v>-16.024999999999999</v>
      </c>
      <c r="I636">
        <v>0.65306343320974047</v>
      </c>
      <c r="J636">
        <v>-35.113500000000002</v>
      </c>
    </row>
    <row r="637" spans="1:10" x14ac:dyDescent="0.35">
      <c r="A637">
        <v>0.58906317257871665</v>
      </c>
      <c r="B637">
        <v>-205.255</v>
      </c>
      <c r="C637">
        <v>0.57720287678074023</v>
      </c>
      <c r="D637">
        <v>-34.1768</v>
      </c>
      <c r="E637">
        <v>0.66949826720241079</v>
      </c>
      <c r="F637">
        <v>217.2</v>
      </c>
      <c r="G637">
        <v>0.58406340634063403</v>
      </c>
      <c r="H637">
        <v>-16.0275</v>
      </c>
      <c r="I637">
        <v>0.65406353342018242</v>
      </c>
      <c r="J637">
        <v>-35.133000000000003</v>
      </c>
    </row>
    <row r="638" spans="1:10" x14ac:dyDescent="0.35">
      <c r="A638">
        <v>0.59006327222000798</v>
      </c>
      <c r="B638">
        <v>-205.2</v>
      </c>
      <c r="C638">
        <v>0.57820303904695591</v>
      </c>
      <c r="D638">
        <v>-34.322299999999998</v>
      </c>
      <c r="E638">
        <v>0.67049843797086894</v>
      </c>
      <c r="F638">
        <v>217.1142857142857</v>
      </c>
      <c r="G638">
        <v>0.58506350635063498</v>
      </c>
      <c r="H638">
        <v>-16.03</v>
      </c>
      <c r="I638">
        <v>0.65506363363062436</v>
      </c>
      <c r="J638">
        <v>-35.152500000000003</v>
      </c>
    </row>
    <row r="639" spans="1:10" x14ac:dyDescent="0.35">
      <c r="A639">
        <v>0.59106337186129931</v>
      </c>
      <c r="B639">
        <v>-205.14500000000001</v>
      </c>
      <c r="C639">
        <v>0.5792032013131716</v>
      </c>
      <c r="D639">
        <v>-34.092700000000001</v>
      </c>
      <c r="E639">
        <v>0.67149860873932699</v>
      </c>
      <c r="F639">
        <v>217.02857142857141</v>
      </c>
      <c r="G639">
        <v>0.58606360636063604</v>
      </c>
      <c r="H639">
        <v>-16.032499999999999</v>
      </c>
      <c r="I639">
        <v>0.65606373384106631</v>
      </c>
      <c r="J639">
        <v>-35.171999999999997</v>
      </c>
    </row>
    <row r="640" spans="1:10" x14ac:dyDescent="0.35">
      <c r="A640">
        <v>0.59206347150259064</v>
      </c>
      <c r="B640">
        <v>-205.09</v>
      </c>
      <c r="C640">
        <v>0.58020336357938729</v>
      </c>
      <c r="D640">
        <v>-33.863100000000003</v>
      </c>
      <c r="E640">
        <v>0.67249877950778503</v>
      </c>
      <c r="F640">
        <v>216.94285714285721</v>
      </c>
      <c r="G640">
        <v>0.58706370637063698</v>
      </c>
      <c r="H640">
        <v>-16.035</v>
      </c>
      <c r="I640">
        <v>0.65706383405150826</v>
      </c>
      <c r="J640">
        <v>-35.191499999999998</v>
      </c>
    </row>
    <row r="641" spans="1:10" x14ac:dyDescent="0.35">
      <c r="A641">
        <v>0.59306357114388208</v>
      </c>
      <c r="B641">
        <v>-206.65999999999991</v>
      </c>
      <c r="C641">
        <v>0.58120352584560298</v>
      </c>
      <c r="D641">
        <v>-33.633499999999998</v>
      </c>
      <c r="E641">
        <v>0.67349895027624318</v>
      </c>
      <c r="F641">
        <v>216.85714285714289</v>
      </c>
      <c r="G641">
        <v>0.58806380638063804</v>
      </c>
      <c r="H641">
        <v>-16.037500000000001</v>
      </c>
      <c r="I641">
        <v>0.6580639342619502</v>
      </c>
      <c r="J641">
        <v>-35.210999999999999</v>
      </c>
    </row>
    <row r="642" spans="1:10" x14ac:dyDescent="0.35">
      <c r="A642">
        <v>0.59406367078517341</v>
      </c>
      <c r="B642">
        <v>-208.23</v>
      </c>
      <c r="C642">
        <v>0.58220368811181866</v>
      </c>
      <c r="D642">
        <v>-33.755719999999997</v>
      </c>
      <c r="E642">
        <v>0.67449912104470122</v>
      </c>
      <c r="F642">
        <v>216.7714285714286</v>
      </c>
      <c r="G642">
        <v>0.58906390639063899</v>
      </c>
      <c r="H642">
        <v>-16.04</v>
      </c>
      <c r="I642">
        <v>0.65906403447239204</v>
      </c>
      <c r="J642">
        <v>-35.230499999999999</v>
      </c>
    </row>
    <row r="643" spans="1:10" x14ac:dyDescent="0.35">
      <c r="A643">
        <v>0.59506377042646474</v>
      </c>
      <c r="B643">
        <v>-209.8</v>
      </c>
      <c r="C643">
        <v>0.58320385037803435</v>
      </c>
      <c r="D643">
        <v>-33.877940000000002</v>
      </c>
      <c r="E643">
        <v>0.67549929181315915</v>
      </c>
      <c r="F643">
        <v>216.68571428571431</v>
      </c>
      <c r="G643">
        <v>0.59006400640064005</v>
      </c>
      <c r="H643">
        <v>-16.0425</v>
      </c>
      <c r="I643">
        <v>0.66006413468283409</v>
      </c>
      <c r="J643">
        <v>-35.25</v>
      </c>
    </row>
    <row r="644" spans="1:10" x14ac:dyDescent="0.35">
      <c r="A644">
        <v>0.59606387006775607</v>
      </c>
      <c r="B644">
        <v>-211.37000000000009</v>
      </c>
      <c r="C644">
        <v>0.58420401264425004</v>
      </c>
      <c r="D644">
        <v>-34.000160000000001</v>
      </c>
      <c r="E644">
        <v>0.67649946258161731</v>
      </c>
      <c r="F644">
        <v>216.6</v>
      </c>
      <c r="G644">
        <v>0.591064106410641</v>
      </c>
      <c r="H644">
        <v>-16.045000000000002</v>
      </c>
      <c r="I644">
        <v>0.66106423489327593</v>
      </c>
      <c r="J644">
        <v>-35.308999999999997</v>
      </c>
    </row>
    <row r="645" spans="1:10" x14ac:dyDescent="0.35">
      <c r="A645">
        <v>0.59706396970904752</v>
      </c>
      <c r="B645">
        <v>-212.94</v>
      </c>
      <c r="C645">
        <v>0.58520417491046561</v>
      </c>
      <c r="D645">
        <v>-34.12238</v>
      </c>
      <c r="E645">
        <v>0.67749963335007535</v>
      </c>
      <c r="F645">
        <v>216.62307692307689</v>
      </c>
      <c r="G645">
        <v>0.59206420642064206</v>
      </c>
      <c r="H645">
        <v>-16.047499999999999</v>
      </c>
      <c r="I645">
        <v>0.66206433510371776</v>
      </c>
      <c r="J645">
        <v>-35.368000000000002</v>
      </c>
    </row>
    <row r="646" spans="1:10" x14ac:dyDescent="0.35">
      <c r="A646">
        <v>0.59806406935033873</v>
      </c>
      <c r="B646">
        <v>-209.6875</v>
      </c>
      <c r="C646">
        <v>0.58620433717668141</v>
      </c>
      <c r="D646">
        <v>-34.244599999999998</v>
      </c>
      <c r="E646">
        <v>0.67849980411853339</v>
      </c>
      <c r="F646">
        <v>216.64615384615391</v>
      </c>
      <c r="G646">
        <v>0.59306430643064301</v>
      </c>
      <c r="H646">
        <v>-16.05</v>
      </c>
      <c r="I646">
        <v>0.66306443531415982</v>
      </c>
      <c r="J646">
        <v>-35.427</v>
      </c>
    </row>
    <row r="647" spans="1:10" x14ac:dyDescent="0.35">
      <c r="A647">
        <v>0.59906416899163017</v>
      </c>
      <c r="B647">
        <v>-206.435</v>
      </c>
      <c r="C647">
        <v>0.58720449944289699</v>
      </c>
      <c r="D647">
        <v>-34.151949999999999</v>
      </c>
      <c r="E647">
        <v>0.67949997488699143</v>
      </c>
      <c r="F647">
        <v>216.66923076923081</v>
      </c>
      <c r="G647">
        <v>0.59406440644064407</v>
      </c>
      <c r="H647">
        <v>-16.052499999999998</v>
      </c>
      <c r="I647">
        <v>0.66406453552460165</v>
      </c>
      <c r="J647">
        <v>-35.485999999999997</v>
      </c>
    </row>
    <row r="648" spans="1:10" x14ac:dyDescent="0.35">
      <c r="A648">
        <v>0.6000642686329215</v>
      </c>
      <c r="B648">
        <v>-203.1825</v>
      </c>
      <c r="C648">
        <v>0.58820466170911279</v>
      </c>
      <c r="D648">
        <v>-34.059299999999993</v>
      </c>
      <c r="E648">
        <v>0.68050014565544958</v>
      </c>
      <c r="F648">
        <v>216.69230769230771</v>
      </c>
      <c r="G648">
        <v>0.59506450645064501</v>
      </c>
      <c r="H648">
        <v>-16.055</v>
      </c>
      <c r="I648">
        <v>0.6650646357350436</v>
      </c>
      <c r="J648">
        <v>-35.545000000000002</v>
      </c>
    </row>
    <row r="649" spans="1:10" x14ac:dyDescent="0.35">
      <c r="A649">
        <v>0.60106436827421283</v>
      </c>
      <c r="B649">
        <v>-199.93</v>
      </c>
      <c r="C649">
        <v>0.58920482397532836</v>
      </c>
      <c r="D649">
        <v>-33.966650000000001</v>
      </c>
      <c r="E649">
        <v>0.68150031642390763</v>
      </c>
      <c r="F649">
        <v>216.71538461538461</v>
      </c>
      <c r="G649">
        <v>0.59606460646064607</v>
      </c>
      <c r="H649">
        <v>-16.057500000000001</v>
      </c>
      <c r="I649">
        <v>0.66606473594548554</v>
      </c>
      <c r="J649">
        <v>-35.603999999999999</v>
      </c>
    </row>
    <row r="650" spans="1:10" x14ac:dyDescent="0.35">
      <c r="A650">
        <v>0.60206446791550416</v>
      </c>
      <c r="B650">
        <v>-201.34</v>
      </c>
      <c r="C650">
        <v>0.59020498624154405</v>
      </c>
      <c r="D650">
        <v>-33.874000000000002</v>
      </c>
      <c r="E650">
        <v>0.68250048719236567</v>
      </c>
      <c r="F650">
        <v>216.73846153846151</v>
      </c>
      <c r="G650">
        <v>0.59706470647064702</v>
      </c>
      <c r="H650">
        <v>-16.059999999999999</v>
      </c>
      <c r="I650">
        <v>0.66706483615592749</v>
      </c>
      <c r="J650">
        <v>-35.662999999999997</v>
      </c>
    </row>
    <row r="651" spans="1:10" x14ac:dyDescent="0.35">
      <c r="A651">
        <v>0.60306456755679561</v>
      </c>
      <c r="B651">
        <v>-202.74999999999989</v>
      </c>
      <c r="C651">
        <v>0.59120514850775974</v>
      </c>
      <c r="D651">
        <v>-33.796840000000003</v>
      </c>
      <c r="E651">
        <v>0.68350065796082371</v>
      </c>
      <c r="F651">
        <v>216.76153846153849</v>
      </c>
      <c r="G651">
        <v>0.59806480648064797</v>
      </c>
      <c r="H651">
        <v>-16.0625</v>
      </c>
      <c r="I651">
        <v>0.66806493636636943</v>
      </c>
      <c r="J651">
        <v>-35.721999999999987</v>
      </c>
    </row>
    <row r="652" spans="1:10" x14ac:dyDescent="0.35">
      <c r="A652">
        <v>0.60406466719808694</v>
      </c>
      <c r="B652">
        <v>-204.16000000000011</v>
      </c>
      <c r="C652">
        <v>0.59220531077397542</v>
      </c>
      <c r="D652">
        <v>-33.719679999999997</v>
      </c>
      <c r="E652">
        <v>0.68450082872928175</v>
      </c>
      <c r="F652">
        <v>216.78461538461539</v>
      </c>
      <c r="G652">
        <v>0.59906490649064903</v>
      </c>
      <c r="H652">
        <v>-16.065000000000001</v>
      </c>
      <c r="I652">
        <v>0.66906503657681138</v>
      </c>
      <c r="J652">
        <v>-35.780999999999999</v>
      </c>
    </row>
    <row r="653" spans="1:10" x14ac:dyDescent="0.35">
      <c r="A653">
        <v>0.60506476683937827</v>
      </c>
      <c r="B653">
        <v>-205.57</v>
      </c>
      <c r="C653">
        <v>0.59320547304019111</v>
      </c>
      <c r="D653">
        <v>-33.642519999999998</v>
      </c>
      <c r="E653">
        <v>0.68550099949773979</v>
      </c>
      <c r="F653">
        <v>216.80769230769229</v>
      </c>
      <c r="G653">
        <v>0.60006500650064998</v>
      </c>
      <c r="H653">
        <v>-16.067499999999999</v>
      </c>
      <c r="I653">
        <v>0.67006513678725321</v>
      </c>
      <c r="J653">
        <v>-35.840000000000003</v>
      </c>
    </row>
    <row r="654" spans="1:10" x14ac:dyDescent="0.35">
      <c r="A654">
        <v>0.6060648664806696</v>
      </c>
      <c r="B654">
        <v>-206.98</v>
      </c>
      <c r="C654">
        <v>0.5942056353064068</v>
      </c>
      <c r="D654">
        <v>-33.565359999999998</v>
      </c>
      <c r="E654">
        <v>0.68650117026619795</v>
      </c>
      <c r="F654">
        <v>216.83076923076919</v>
      </c>
      <c r="G654">
        <v>0.60106510651065104</v>
      </c>
      <c r="H654">
        <v>-16.07</v>
      </c>
      <c r="I654">
        <v>0.67106523699769527</v>
      </c>
      <c r="J654">
        <v>-35.899000000000001</v>
      </c>
    </row>
    <row r="655" spans="1:10" x14ac:dyDescent="0.35">
      <c r="A655">
        <v>0.60706496612196092</v>
      </c>
      <c r="B655">
        <v>-207.874</v>
      </c>
      <c r="C655">
        <v>0.59520579757262249</v>
      </c>
      <c r="D655">
        <v>-33.488199999999999</v>
      </c>
      <c r="E655">
        <v>0.68750134103465599</v>
      </c>
      <c r="F655">
        <v>216.85384615384609</v>
      </c>
      <c r="G655">
        <v>0.60206520652065199</v>
      </c>
      <c r="H655">
        <v>-16.072500000000002</v>
      </c>
      <c r="I655">
        <v>0.6720653372081371</v>
      </c>
      <c r="J655">
        <v>-35.958000000000013</v>
      </c>
    </row>
    <row r="656" spans="1:10" x14ac:dyDescent="0.35">
      <c r="A656">
        <v>0.60806506576325237</v>
      </c>
      <c r="B656">
        <v>-208.76799999999989</v>
      </c>
      <c r="C656">
        <v>0.59620595983883817</v>
      </c>
      <c r="D656">
        <v>-33.654780000000002</v>
      </c>
      <c r="E656">
        <v>0.68850151180311403</v>
      </c>
      <c r="F656">
        <v>216.87692307692311</v>
      </c>
      <c r="G656">
        <v>0.60306530653065304</v>
      </c>
      <c r="H656">
        <v>-16.074999999999999</v>
      </c>
      <c r="I656">
        <v>0.67306543741857905</v>
      </c>
      <c r="J656">
        <v>-36.017000000000003</v>
      </c>
    </row>
    <row r="657" spans="1:10" x14ac:dyDescent="0.35">
      <c r="A657">
        <v>0.60906516540454358</v>
      </c>
      <c r="B657">
        <v>-209.66200000000001</v>
      </c>
      <c r="C657">
        <v>0.59720612210505375</v>
      </c>
      <c r="D657">
        <v>-33.821359999999999</v>
      </c>
      <c r="E657">
        <v>0.68950168257157207</v>
      </c>
      <c r="F657">
        <v>216.9</v>
      </c>
      <c r="G657">
        <v>0.60406540654065399</v>
      </c>
      <c r="H657">
        <v>-16.077500000000001</v>
      </c>
      <c r="I657">
        <v>0.67406553762902099</v>
      </c>
      <c r="J657">
        <v>-36.076000000000001</v>
      </c>
    </row>
    <row r="658" spans="1:10" x14ac:dyDescent="0.35">
      <c r="A658">
        <v>0.61006526504583503</v>
      </c>
      <c r="B658">
        <v>-210.55600000000001</v>
      </c>
      <c r="C658">
        <v>0.59820628437126955</v>
      </c>
      <c r="D658">
        <v>-33.987940000000002</v>
      </c>
      <c r="E658">
        <v>0.69050185334003022</v>
      </c>
      <c r="F658">
        <v>216.9</v>
      </c>
      <c r="G658">
        <v>0.60506550655065505</v>
      </c>
      <c r="H658">
        <v>-16.079999999999998</v>
      </c>
      <c r="I658">
        <v>0.67506563783946294</v>
      </c>
      <c r="J658">
        <v>-36.134999999999998</v>
      </c>
    </row>
    <row r="659" spans="1:10" x14ac:dyDescent="0.35">
      <c r="A659">
        <v>0.61106536468712636</v>
      </c>
      <c r="B659">
        <v>-211.45</v>
      </c>
      <c r="C659">
        <v>0.59920644663748512</v>
      </c>
      <c r="D659">
        <v>-34.154519999999998</v>
      </c>
      <c r="E659">
        <v>0.69150202410848816</v>
      </c>
      <c r="F659">
        <v>216.9</v>
      </c>
      <c r="G659">
        <v>0.606065606560656</v>
      </c>
      <c r="H659">
        <v>-16.0825</v>
      </c>
      <c r="I659">
        <v>0.67606573804990477</v>
      </c>
      <c r="J659">
        <v>-36.194000000000003</v>
      </c>
    </row>
    <row r="660" spans="1:10" x14ac:dyDescent="0.35">
      <c r="A660">
        <v>0.61206546432841769</v>
      </c>
      <c r="B660">
        <v>-210.3475</v>
      </c>
      <c r="C660">
        <v>0.60020660890370092</v>
      </c>
      <c r="D660">
        <v>-34.321100000000001</v>
      </c>
      <c r="E660">
        <v>0.6925021948769462</v>
      </c>
      <c r="F660">
        <v>216.9</v>
      </c>
      <c r="G660">
        <v>0.60706570657065706</v>
      </c>
      <c r="H660">
        <v>-16.085000000000001</v>
      </c>
      <c r="I660">
        <v>0.67706583826034683</v>
      </c>
      <c r="J660">
        <v>-36.253</v>
      </c>
    </row>
    <row r="661" spans="1:10" x14ac:dyDescent="0.35">
      <c r="A661">
        <v>0.61306556396970902</v>
      </c>
      <c r="B661">
        <v>-209.24499999999989</v>
      </c>
      <c r="C661">
        <v>0.6012067711699165</v>
      </c>
      <c r="D661">
        <v>-34.317500000000003</v>
      </c>
      <c r="E661">
        <v>0.69350236564540435</v>
      </c>
      <c r="F661">
        <v>216.9</v>
      </c>
      <c r="G661">
        <v>0.60806580658065801</v>
      </c>
      <c r="H661">
        <v>-16.087499999999999</v>
      </c>
      <c r="I661">
        <v>0.67806593847078866</v>
      </c>
      <c r="J661">
        <v>-36.311999999999998</v>
      </c>
    </row>
    <row r="662" spans="1:10" x14ac:dyDescent="0.35">
      <c r="A662">
        <v>0.61406566361100046</v>
      </c>
      <c r="B662">
        <v>-208.14250000000001</v>
      </c>
      <c r="C662">
        <v>0.60220693343613219</v>
      </c>
      <c r="D662">
        <v>-34.313899999999997</v>
      </c>
      <c r="E662">
        <v>0.69450253641386239</v>
      </c>
      <c r="F662">
        <v>216.9</v>
      </c>
      <c r="G662">
        <v>0.60906590659065907</v>
      </c>
      <c r="H662">
        <v>-16.09</v>
      </c>
      <c r="I662">
        <v>0.67906603868123061</v>
      </c>
      <c r="J662">
        <v>-36.371000000000002</v>
      </c>
    </row>
    <row r="663" spans="1:10" x14ac:dyDescent="0.35">
      <c r="A663">
        <v>0.61506576325229179</v>
      </c>
      <c r="B663">
        <v>-207.04</v>
      </c>
      <c r="C663">
        <v>0.60320709570234787</v>
      </c>
      <c r="D663">
        <v>-34.310299999999998</v>
      </c>
      <c r="E663">
        <v>0.69550270718232043</v>
      </c>
      <c r="F663">
        <v>216.9</v>
      </c>
      <c r="G663">
        <v>0.61006600660066002</v>
      </c>
      <c r="H663">
        <v>-16.092500000000001</v>
      </c>
      <c r="I663">
        <v>0.68006613889167256</v>
      </c>
      <c r="J663">
        <v>-36.43</v>
      </c>
    </row>
    <row r="664" spans="1:10" x14ac:dyDescent="0.35">
      <c r="A664">
        <v>0.61606586289358312</v>
      </c>
      <c r="B664">
        <v>-207.49799999999999</v>
      </c>
      <c r="C664">
        <v>0.60420725796856356</v>
      </c>
      <c r="D664">
        <v>-34.306699999999999</v>
      </c>
      <c r="E664">
        <v>0.69650287795077859</v>
      </c>
      <c r="F664">
        <v>216.9</v>
      </c>
      <c r="G664">
        <v>0.61106610661066108</v>
      </c>
      <c r="H664">
        <v>-16.094999999999999</v>
      </c>
      <c r="I664">
        <v>0.6810662391021145</v>
      </c>
      <c r="J664">
        <v>-36.362000000000002</v>
      </c>
    </row>
    <row r="665" spans="1:10" x14ac:dyDescent="0.35">
      <c r="A665">
        <v>0.61706596253487445</v>
      </c>
      <c r="B665">
        <v>-207.95599999999999</v>
      </c>
      <c r="C665">
        <v>0.60520742023477925</v>
      </c>
      <c r="D665">
        <v>-34.150874999999999</v>
      </c>
      <c r="E665">
        <v>0.69750304871923663</v>
      </c>
      <c r="F665">
        <v>216.9</v>
      </c>
      <c r="G665">
        <v>0.61206620662066202</v>
      </c>
      <c r="H665">
        <v>-16.0975</v>
      </c>
      <c r="I665">
        <v>0.68206633931255645</v>
      </c>
      <c r="J665">
        <v>-36.293999999999997</v>
      </c>
    </row>
    <row r="666" spans="1:10" x14ac:dyDescent="0.35">
      <c r="A666">
        <v>0.61806606217616589</v>
      </c>
      <c r="B666">
        <v>-208.41399999999999</v>
      </c>
      <c r="C666">
        <v>0.60620758250099493</v>
      </c>
      <c r="D666">
        <v>-33.995049999999999</v>
      </c>
      <c r="E666">
        <v>0.69850321948769467</v>
      </c>
      <c r="F666">
        <v>216.9</v>
      </c>
      <c r="G666">
        <v>0.61306630663066297</v>
      </c>
      <c r="H666">
        <v>-16.100000000000001</v>
      </c>
      <c r="I666">
        <v>0.68306643952299839</v>
      </c>
      <c r="J666">
        <v>-36.225999999999999</v>
      </c>
    </row>
    <row r="667" spans="1:10" x14ac:dyDescent="0.35">
      <c r="A667">
        <v>0.61906616181745711</v>
      </c>
      <c r="B667">
        <v>-208.87200000000001</v>
      </c>
      <c r="C667">
        <v>0.60720774476721062</v>
      </c>
      <c r="D667">
        <v>-33.839224999999999</v>
      </c>
      <c r="E667">
        <v>0.69950339025615271</v>
      </c>
      <c r="F667">
        <v>216.9</v>
      </c>
      <c r="G667">
        <v>0.61406640664066403</v>
      </c>
      <c r="H667">
        <v>-16.102499999999999</v>
      </c>
      <c r="I667">
        <v>0.68406653973344023</v>
      </c>
      <c r="J667">
        <v>-36.158000000000001</v>
      </c>
    </row>
    <row r="668" spans="1:10" x14ac:dyDescent="0.35">
      <c r="A668">
        <v>0.62006626145874855</v>
      </c>
      <c r="B668">
        <v>-209.33</v>
      </c>
      <c r="C668">
        <v>0.60820790703342631</v>
      </c>
      <c r="D668">
        <v>-33.683399999999999</v>
      </c>
      <c r="E668">
        <v>0.70050356102461075</v>
      </c>
      <c r="F668">
        <v>216.9</v>
      </c>
      <c r="G668">
        <v>0.61506650665066498</v>
      </c>
      <c r="H668">
        <v>-16.105</v>
      </c>
      <c r="I668">
        <v>0.68506663994388228</v>
      </c>
      <c r="J668">
        <v>-36.090000000000003</v>
      </c>
    </row>
    <row r="669" spans="1:10" x14ac:dyDescent="0.35">
      <c r="A669">
        <v>0.62106636110003988</v>
      </c>
      <c r="B669">
        <v>-210.554</v>
      </c>
      <c r="C669">
        <v>0.60920806929964189</v>
      </c>
      <c r="D669">
        <v>-33.635759999999998</v>
      </c>
      <c r="E669">
        <v>0.7015037317930688</v>
      </c>
      <c r="F669">
        <v>216.9</v>
      </c>
      <c r="G669">
        <v>0.61606660666066604</v>
      </c>
      <c r="H669">
        <v>-16.107500000000002</v>
      </c>
      <c r="I669">
        <v>0.68606674015432412</v>
      </c>
      <c r="J669">
        <v>-36.021999999999998</v>
      </c>
    </row>
    <row r="670" spans="1:10" x14ac:dyDescent="0.35">
      <c r="A670">
        <v>0.62206646074133121</v>
      </c>
      <c r="B670">
        <v>-211.77799999999999</v>
      </c>
      <c r="C670">
        <v>0.61020823156585768</v>
      </c>
      <c r="D670">
        <v>-33.588120000000004</v>
      </c>
      <c r="E670">
        <v>0.70250390256152684</v>
      </c>
      <c r="F670">
        <v>216.9</v>
      </c>
      <c r="G670">
        <v>0.61706670667066699</v>
      </c>
      <c r="H670">
        <v>-16.11</v>
      </c>
      <c r="I670">
        <v>0.68706684036476606</v>
      </c>
      <c r="J670">
        <v>-35.954000000000001</v>
      </c>
    </row>
    <row r="671" spans="1:10" x14ac:dyDescent="0.35">
      <c r="A671">
        <v>0.62306656038262254</v>
      </c>
      <c r="B671">
        <v>-213.00200000000009</v>
      </c>
      <c r="C671">
        <v>0.61120839383207326</v>
      </c>
      <c r="D671">
        <v>-33.540480000000002</v>
      </c>
      <c r="E671">
        <v>0.70350407332998499</v>
      </c>
      <c r="F671">
        <v>216.9</v>
      </c>
      <c r="G671">
        <v>0.61806680668066805</v>
      </c>
      <c r="H671">
        <v>-16.112500000000001</v>
      </c>
      <c r="I671">
        <v>0.68806694057520801</v>
      </c>
      <c r="J671">
        <v>-35.886000000000003</v>
      </c>
    </row>
    <row r="672" spans="1:10" x14ac:dyDescent="0.35">
      <c r="A672">
        <v>0.62406666002391398</v>
      </c>
      <c r="B672">
        <v>-214.226</v>
      </c>
      <c r="C672">
        <v>0.61220855609828906</v>
      </c>
      <c r="D672">
        <v>-33.492840000000001</v>
      </c>
      <c r="E672">
        <v>0.70450424409844303</v>
      </c>
      <c r="F672">
        <v>216.9133333333333</v>
      </c>
      <c r="G672">
        <v>0.61906690669066899</v>
      </c>
      <c r="H672">
        <v>-16.114999999999998</v>
      </c>
      <c r="I672">
        <v>0.68906704078564984</v>
      </c>
      <c r="J672">
        <v>-35.817999999999998</v>
      </c>
    </row>
    <row r="673" spans="1:10" x14ac:dyDescent="0.35">
      <c r="A673">
        <v>0.62506675966520531</v>
      </c>
      <c r="B673">
        <v>-215.45</v>
      </c>
      <c r="C673">
        <v>0.61320871836450463</v>
      </c>
      <c r="D673">
        <v>-33.4452</v>
      </c>
      <c r="E673">
        <v>0.70550441486690108</v>
      </c>
      <c r="F673">
        <v>216.9266666666667</v>
      </c>
      <c r="G673">
        <v>0.62006700670067005</v>
      </c>
      <c r="H673">
        <v>-16.1175</v>
      </c>
      <c r="I673">
        <v>0.6900671409960919</v>
      </c>
      <c r="J673">
        <v>-35.749999999999993</v>
      </c>
    </row>
    <row r="674" spans="1:10" x14ac:dyDescent="0.35">
      <c r="A674">
        <v>0.62606685930649664</v>
      </c>
      <c r="B674">
        <v>-216.09200000000001</v>
      </c>
      <c r="C674">
        <v>0.61420888063072032</v>
      </c>
      <c r="D674">
        <v>-33.547575000000002</v>
      </c>
      <c r="E674">
        <v>0.70650458563535912</v>
      </c>
      <c r="F674">
        <v>216.94</v>
      </c>
      <c r="G674">
        <v>0.621067106710671</v>
      </c>
      <c r="H674">
        <v>-16.12</v>
      </c>
      <c r="I674">
        <v>0.69106724120653373</v>
      </c>
      <c r="J674">
        <v>-35.682000000000002</v>
      </c>
    </row>
    <row r="675" spans="1:10" x14ac:dyDescent="0.35">
      <c r="A675">
        <v>0.62706695894778797</v>
      </c>
      <c r="B675">
        <v>-216.73400000000001</v>
      </c>
      <c r="C675">
        <v>0.61520904289693601</v>
      </c>
      <c r="D675">
        <v>-33.649949999999997</v>
      </c>
      <c r="E675">
        <v>0.70750475640381716</v>
      </c>
      <c r="F675">
        <v>216.95333333333329</v>
      </c>
      <c r="G675">
        <v>0.62206720672067206</v>
      </c>
      <c r="H675">
        <v>-16.122499999999999</v>
      </c>
      <c r="I675">
        <v>0.69206734141697568</v>
      </c>
      <c r="J675">
        <v>-35.613999999999997</v>
      </c>
    </row>
    <row r="676" spans="1:10" x14ac:dyDescent="0.35">
      <c r="A676">
        <v>0.6280670585890793</v>
      </c>
      <c r="B676">
        <v>-217.376</v>
      </c>
      <c r="C676">
        <v>0.6162092051631517</v>
      </c>
      <c r="D676">
        <v>-33.752324999999999</v>
      </c>
      <c r="E676">
        <v>0.7085049271722752</v>
      </c>
      <c r="F676">
        <v>216.9666666666667</v>
      </c>
      <c r="G676">
        <v>0.62306730673067301</v>
      </c>
      <c r="H676">
        <v>-16.125</v>
      </c>
      <c r="I676">
        <v>0.69306744162741762</v>
      </c>
      <c r="J676">
        <v>-35.545999999999999</v>
      </c>
    </row>
    <row r="677" spans="1:10" x14ac:dyDescent="0.35">
      <c r="A677">
        <v>0.62906715823037063</v>
      </c>
      <c r="B677">
        <v>-218.018</v>
      </c>
      <c r="C677">
        <v>0.61720936742936738</v>
      </c>
      <c r="D677">
        <v>-33.854700000000001</v>
      </c>
      <c r="E677">
        <v>0.70950509794073324</v>
      </c>
      <c r="F677">
        <v>216.98</v>
      </c>
      <c r="G677">
        <v>0.62406740674067407</v>
      </c>
      <c r="H677">
        <v>-16.127500000000001</v>
      </c>
      <c r="I677">
        <v>0.69406754183785957</v>
      </c>
      <c r="J677">
        <v>-35.478000000000002</v>
      </c>
    </row>
    <row r="678" spans="1:10" x14ac:dyDescent="0.35">
      <c r="A678">
        <v>0.63006725787166207</v>
      </c>
      <c r="B678">
        <v>-218.66</v>
      </c>
      <c r="C678">
        <v>0.61820952969558307</v>
      </c>
      <c r="D678">
        <v>-33.778300000000002</v>
      </c>
      <c r="E678">
        <v>0.7105052687091914</v>
      </c>
      <c r="F678">
        <v>216.99333333333331</v>
      </c>
      <c r="G678">
        <v>0.62506750675067502</v>
      </c>
      <c r="H678">
        <v>-16.13</v>
      </c>
      <c r="I678">
        <v>0.6950676420483014</v>
      </c>
      <c r="J678">
        <v>-35.409999999999997</v>
      </c>
    </row>
    <row r="679" spans="1:10" x14ac:dyDescent="0.35">
      <c r="A679">
        <v>0.6310673575129534</v>
      </c>
      <c r="B679">
        <v>-214.55400000000009</v>
      </c>
      <c r="C679">
        <v>0.61920969196179876</v>
      </c>
      <c r="D679">
        <v>-33.701900000000002</v>
      </c>
      <c r="E679">
        <v>0.71150543947764944</v>
      </c>
      <c r="F679">
        <v>217.00666666666669</v>
      </c>
      <c r="G679">
        <v>0.62606760676067608</v>
      </c>
      <c r="H679">
        <v>-16.1325</v>
      </c>
      <c r="I679">
        <v>0.69606774225874346</v>
      </c>
      <c r="J679">
        <v>-35.341999999999999</v>
      </c>
    </row>
    <row r="680" spans="1:10" x14ac:dyDescent="0.35">
      <c r="A680">
        <v>0.63206745715424473</v>
      </c>
      <c r="B680">
        <v>-210.44800000000021</v>
      </c>
      <c r="C680">
        <v>0.62020985422801445</v>
      </c>
      <c r="D680">
        <v>-33.625500000000002</v>
      </c>
      <c r="E680">
        <v>0.71250561024610748</v>
      </c>
      <c r="F680">
        <v>217.02</v>
      </c>
      <c r="G680">
        <v>0.62706770677067702</v>
      </c>
      <c r="H680">
        <v>-16.135000000000002</v>
      </c>
      <c r="I680">
        <v>0.69706784246918529</v>
      </c>
      <c r="J680">
        <v>-35.274000000000001</v>
      </c>
    </row>
    <row r="681" spans="1:10" x14ac:dyDescent="0.35">
      <c r="A681">
        <v>0.63306755679553606</v>
      </c>
      <c r="B681">
        <v>-206.34199999999981</v>
      </c>
      <c r="C681">
        <v>0.62121001649423002</v>
      </c>
      <c r="D681">
        <v>-33.549100000000003</v>
      </c>
      <c r="E681">
        <v>0.71350578101456563</v>
      </c>
      <c r="F681">
        <v>217.0333333333333</v>
      </c>
      <c r="G681">
        <v>0.62806780678067797</v>
      </c>
      <c r="H681">
        <v>-16.137499999999999</v>
      </c>
      <c r="I681">
        <v>0.69806794267962724</v>
      </c>
      <c r="J681">
        <v>-35.206000000000003</v>
      </c>
    </row>
    <row r="682" spans="1:10" x14ac:dyDescent="0.35">
      <c r="A682">
        <v>0.63406765643682739</v>
      </c>
      <c r="B682">
        <v>-202.2359999999999</v>
      </c>
      <c r="C682">
        <v>0.62221017876044582</v>
      </c>
      <c r="D682">
        <v>-33.472700000000003</v>
      </c>
      <c r="E682">
        <v>0.71450595178302367</v>
      </c>
      <c r="F682">
        <v>217.04666666666671</v>
      </c>
      <c r="G682">
        <v>0.62906790679067903</v>
      </c>
      <c r="H682">
        <v>-16.14</v>
      </c>
      <c r="I682">
        <v>0.69906804289006919</v>
      </c>
      <c r="J682">
        <v>-35.137999999999998</v>
      </c>
    </row>
    <row r="683" spans="1:10" x14ac:dyDescent="0.35">
      <c r="A683">
        <v>0.63506775607811883</v>
      </c>
      <c r="B683">
        <v>-198.13</v>
      </c>
      <c r="C683">
        <v>0.6232103410266614</v>
      </c>
      <c r="D683">
        <v>-33.584899999999998</v>
      </c>
      <c r="E683">
        <v>0.7155061225514816</v>
      </c>
      <c r="F683">
        <v>217.06</v>
      </c>
      <c r="G683">
        <v>0.63006800680067998</v>
      </c>
      <c r="H683">
        <v>-16.142499999999998</v>
      </c>
      <c r="I683">
        <v>0.70006814310051113</v>
      </c>
      <c r="J683">
        <v>-35.07</v>
      </c>
    </row>
    <row r="684" spans="1:10" x14ac:dyDescent="0.35">
      <c r="A684">
        <v>0.63606785571941005</v>
      </c>
      <c r="B684">
        <v>-198.83833333333331</v>
      </c>
      <c r="C684">
        <v>0.62421050329287719</v>
      </c>
      <c r="D684">
        <v>-33.697099999999999</v>
      </c>
      <c r="E684">
        <v>0.71650629331993976</v>
      </c>
      <c r="F684">
        <v>217.0733333333333</v>
      </c>
      <c r="G684">
        <v>0.63106810681068104</v>
      </c>
      <c r="H684">
        <v>-16.145</v>
      </c>
      <c r="I684">
        <v>0.70106824331095308</v>
      </c>
      <c r="J684">
        <v>-35.076500000000003</v>
      </c>
    </row>
    <row r="685" spans="1:10" x14ac:dyDescent="0.35">
      <c r="A685">
        <v>0.63706795536070149</v>
      </c>
      <c r="B685">
        <v>-199.5466666666666</v>
      </c>
      <c r="C685">
        <v>0.62521066555909277</v>
      </c>
      <c r="D685">
        <v>-33.8093</v>
      </c>
      <c r="E685">
        <v>0.7175064640883978</v>
      </c>
      <c r="F685">
        <v>217.0866666666667</v>
      </c>
      <c r="G685">
        <v>0.63206820682068199</v>
      </c>
      <c r="H685">
        <v>-16.147500000000001</v>
      </c>
      <c r="I685">
        <v>0.70206834352139502</v>
      </c>
      <c r="J685">
        <v>-35.082999999999998</v>
      </c>
    </row>
    <row r="686" spans="1:10" x14ac:dyDescent="0.35">
      <c r="A686">
        <v>0.63806805500199282</v>
      </c>
      <c r="B686">
        <v>-200.255</v>
      </c>
      <c r="C686">
        <v>0.62621082782530846</v>
      </c>
      <c r="D686">
        <v>-33.921500000000002</v>
      </c>
      <c r="E686">
        <v>0.71850663485685584</v>
      </c>
      <c r="F686">
        <v>217.1</v>
      </c>
      <c r="G686">
        <v>0.63306830683068305</v>
      </c>
      <c r="H686">
        <v>-16.149999999999999</v>
      </c>
      <c r="I686">
        <v>0.70306844373183686</v>
      </c>
      <c r="J686">
        <v>-35.089500000000001</v>
      </c>
    </row>
    <row r="687" spans="1:10" x14ac:dyDescent="0.35">
      <c r="A687">
        <v>0.63906815464328426</v>
      </c>
      <c r="B687">
        <v>-200.9633333333334</v>
      </c>
      <c r="C687">
        <v>0.62721099009152415</v>
      </c>
      <c r="D687">
        <v>-33.836359999999999</v>
      </c>
      <c r="E687">
        <v>0.71950680562531388</v>
      </c>
      <c r="F687">
        <v>217.06666666666669</v>
      </c>
      <c r="G687">
        <v>0.634068406840684</v>
      </c>
      <c r="H687">
        <v>-16.1525</v>
      </c>
      <c r="I687">
        <v>0.70406854394227891</v>
      </c>
      <c r="J687">
        <v>-35.095999999999997</v>
      </c>
    </row>
    <row r="688" spans="1:10" x14ac:dyDescent="0.35">
      <c r="A688">
        <v>0.64006825428457548</v>
      </c>
      <c r="B688">
        <v>-201.67166666666671</v>
      </c>
      <c r="C688">
        <v>0.62821115235773983</v>
      </c>
      <c r="D688">
        <v>-33.751220000000004</v>
      </c>
      <c r="E688">
        <v>0.72050697639377204</v>
      </c>
      <c r="F688">
        <v>217.0333333333333</v>
      </c>
      <c r="G688">
        <v>0.63506850685068506</v>
      </c>
      <c r="H688">
        <v>-16.155000000000001</v>
      </c>
      <c r="I688">
        <v>0.70506864415272075</v>
      </c>
      <c r="J688">
        <v>-35.102499999999999</v>
      </c>
    </row>
    <row r="689" spans="1:10" x14ac:dyDescent="0.35">
      <c r="A689">
        <v>0.64106835392586692</v>
      </c>
      <c r="B689">
        <v>-202.38</v>
      </c>
      <c r="C689">
        <v>0.62921131462395552</v>
      </c>
      <c r="D689">
        <v>-33.666080000000001</v>
      </c>
      <c r="E689">
        <v>0.72150714716223008</v>
      </c>
      <c r="F689">
        <v>217</v>
      </c>
      <c r="G689">
        <v>0.636068606860686</v>
      </c>
      <c r="H689">
        <v>-16.157499999999999</v>
      </c>
      <c r="I689">
        <v>0.70606874436316269</v>
      </c>
      <c r="J689">
        <v>-35.109000000000002</v>
      </c>
    </row>
    <row r="690" spans="1:10" x14ac:dyDescent="0.35">
      <c r="A690">
        <v>0.64206845356715825</v>
      </c>
      <c r="B690">
        <v>-204.68999999999991</v>
      </c>
      <c r="C690">
        <v>0.63021147689017121</v>
      </c>
      <c r="D690">
        <v>-33.580940000000012</v>
      </c>
      <c r="E690">
        <v>0.72250731793068812</v>
      </c>
      <c r="F690">
        <v>216.9666666666667</v>
      </c>
      <c r="G690">
        <v>0.63706870687068706</v>
      </c>
      <c r="H690">
        <v>-16.16</v>
      </c>
      <c r="I690">
        <v>0.70706884457360464</v>
      </c>
      <c r="J690">
        <v>-35.115499999999997</v>
      </c>
    </row>
    <row r="691" spans="1:10" x14ac:dyDescent="0.35">
      <c r="A691">
        <v>0.64306855320844958</v>
      </c>
      <c r="B691">
        <v>-207.00000000000011</v>
      </c>
      <c r="C691">
        <v>0.63121163915638689</v>
      </c>
      <c r="D691">
        <v>-33.495800000000003</v>
      </c>
      <c r="E691">
        <v>0.72350748869914616</v>
      </c>
      <c r="F691">
        <v>216.93333333333331</v>
      </c>
      <c r="G691">
        <v>0.63806880688068801</v>
      </c>
      <c r="H691">
        <v>-16.162500000000001</v>
      </c>
      <c r="I691">
        <v>0.70806894478404658</v>
      </c>
      <c r="J691">
        <v>-35.122</v>
      </c>
    </row>
    <row r="692" spans="1:10" x14ac:dyDescent="0.35">
      <c r="A692">
        <v>0.64406865284974091</v>
      </c>
      <c r="B692">
        <v>-209.31000000000009</v>
      </c>
      <c r="C692">
        <v>0.63221180142260258</v>
      </c>
      <c r="D692">
        <v>-33.36835</v>
      </c>
      <c r="E692">
        <v>0.7245076594676042</v>
      </c>
      <c r="F692">
        <v>216.9</v>
      </c>
      <c r="G692">
        <v>0.63906890689068907</v>
      </c>
      <c r="H692">
        <v>-16.164999999999999</v>
      </c>
      <c r="I692">
        <v>0.70906904499448842</v>
      </c>
      <c r="J692">
        <v>-35.128500000000003</v>
      </c>
    </row>
    <row r="693" spans="1:10" x14ac:dyDescent="0.35">
      <c r="A693">
        <v>0.64506875249103235</v>
      </c>
      <c r="B693">
        <v>-211.62</v>
      </c>
      <c r="C693">
        <v>0.63321196368881816</v>
      </c>
      <c r="D693">
        <v>-33.240900000000003</v>
      </c>
      <c r="E693">
        <v>0.72550783023606225</v>
      </c>
      <c r="F693">
        <v>216.8666666666667</v>
      </c>
      <c r="G693">
        <v>0.64006900690069002</v>
      </c>
      <c r="H693">
        <v>-16.1675</v>
      </c>
      <c r="I693">
        <v>0.71006914520493047</v>
      </c>
      <c r="J693">
        <v>-35.134999999999998</v>
      </c>
    </row>
    <row r="694" spans="1:10" x14ac:dyDescent="0.35">
      <c r="A694">
        <v>0.64606885213232368</v>
      </c>
      <c r="B694">
        <v>-208.66500000000011</v>
      </c>
      <c r="C694">
        <v>0.63421212595503396</v>
      </c>
      <c r="D694">
        <v>-33.11345</v>
      </c>
      <c r="E694">
        <v>0.72650800100452029</v>
      </c>
      <c r="F694">
        <v>216.83333333333329</v>
      </c>
      <c r="G694">
        <v>0.64106910691069108</v>
      </c>
      <c r="H694">
        <v>-16.170000000000002</v>
      </c>
      <c r="I694">
        <v>0.71106924541537231</v>
      </c>
      <c r="J694">
        <v>-35.141500000000001</v>
      </c>
    </row>
    <row r="695" spans="1:10" x14ac:dyDescent="0.35">
      <c r="A695">
        <v>0.64706895177361501</v>
      </c>
      <c r="B695">
        <v>-205.71000000000021</v>
      </c>
      <c r="C695">
        <v>0.63521228822124953</v>
      </c>
      <c r="D695">
        <v>-32.985999999999997</v>
      </c>
      <c r="E695">
        <v>0.72750817177297844</v>
      </c>
      <c r="F695">
        <v>216.8</v>
      </c>
      <c r="G695">
        <v>0.64206920692069203</v>
      </c>
      <c r="H695">
        <v>-16.172499999999999</v>
      </c>
      <c r="I695">
        <v>0.71206934562581425</v>
      </c>
      <c r="J695">
        <v>-35.148000000000003</v>
      </c>
    </row>
    <row r="696" spans="1:10" x14ac:dyDescent="0.35">
      <c r="A696">
        <v>0.64806905141490634</v>
      </c>
      <c r="B696">
        <v>-202.75499999999991</v>
      </c>
      <c r="C696">
        <v>0.63621245048746533</v>
      </c>
      <c r="D696">
        <v>-32.850924999999997</v>
      </c>
      <c r="E696">
        <v>0.72850834254143648</v>
      </c>
      <c r="F696">
        <v>216.76666666666671</v>
      </c>
      <c r="G696">
        <v>0.64306930693069297</v>
      </c>
      <c r="H696">
        <v>-16.175000000000001</v>
      </c>
      <c r="I696">
        <v>0.7130694458362562</v>
      </c>
      <c r="J696">
        <v>-35.154499999999999</v>
      </c>
    </row>
    <row r="697" spans="1:10" x14ac:dyDescent="0.35">
      <c r="A697">
        <v>0.64906915105619778</v>
      </c>
      <c r="B697">
        <v>-199.8</v>
      </c>
      <c r="C697">
        <v>0.63721261275368091</v>
      </c>
      <c r="D697">
        <v>-32.715850000000003</v>
      </c>
      <c r="E697">
        <v>0.72950851330989452</v>
      </c>
      <c r="F697">
        <v>216.73333333333329</v>
      </c>
      <c r="G697">
        <v>0.64406940694069403</v>
      </c>
      <c r="H697">
        <v>-16.177499999999998</v>
      </c>
      <c r="I697">
        <v>0.71406954604669803</v>
      </c>
      <c r="J697">
        <v>-35.161000000000001</v>
      </c>
    </row>
    <row r="698" spans="1:10" x14ac:dyDescent="0.35">
      <c r="A698">
        <v>0.650069250697489</v>
      </c>
      <c r="B698">
        <v>-201.8125</v>
      </c>
      <c r="C698">
        <v>0.63821277501989659</v>
      </c>
      <c r="D698">
        <v>-32.580775000000003</v>
      </c>
      <c r="E698">
        <v>0.73050868407835268</v>
      </c>
      <c r="F698">
        <v>216.7</v>
      </c>
      <c r="G698">
        <v>0.64506950695069498</v>
      </c>
      <c r="H698">
        <v>-16.18</v>
      </c>
      <c r="I698">
        <v>0.71506964625714009</v>
      </c>
      <c r="J698">
        <v>-35.167499999999997</v>
      </c>
    </row>
    <row r="699" spans="1:10" x14ac:dyDescent="0.35">
      <c r="A699">
        <v>0.65106935033878044</v>
      </c>
      <c r="B699">
        <v>-203.82499999999999</v>
      </c>
      <c r="C699">
        <v>0.63921293728611228</v>
      </c>
      <c r="D699">
        <v>-32.445700000000002</v>
      </c>
      <c r="E699">
        <v>0.73150885484681061</v>
      </c>
      <c r="F699">
        <v>216.66666666666671</v>
      </c>
      <c r="G699">
        <v>0.64606960696069604</v>
      </c>
      <c r="H699">
        <v>-16.182500000000001</v>
      </c>
      <c r="I699">
        <v>0.71606974646758192</v>
      </c>
      <c r="J699">
        <v>-35.173999999999999</v>
      </c>
    </row>
    <row r="700" spans="1:10" x14ac:dyDescent="0.35">
      <c r="A700">
        <v>0.65206944998007177</v>
      </c>
      <c r="B700">
        <v>-205.83750000000001</v>
      </c>
      <c r="C700">
        <v>0.64021309955232797</v>
      </c>
      <c r="D700">
        <v>-32.758940000000003</v>
      </c>
      <c r="E700">
        <v>0.73250902561526865</v>
      </c>
      <c r="F700">
        <v>216.6333333333333</v>
      </c>
      <c r="G700">
        <v>0.64706970697069699</v>
      </c>
      <c r="H700">
        <v>-16.184999999999999</v>
      </c>
      <c r="I700">
        <v>0.71706984667802387</v>
      </c>
      <c r="J700">
        <v>-35.180500000000002</v>
      </c>
    </row>
    <row r="701" spans="1:10" x14ac:dyDescent="0.35">
      <c r="A701">
        <v>0.6530695496213631</v>
      </c>
      <c r="B701">
        <v>-207.85</v>
      </c>
      <c r="C701">
        <v>0.64121326181854366</v>
      </c>
      <c r="D701">
        <v>-33.072180000000003</v>
      </c>
      <c r="E701">
        <v>0.7335091963837268</v>
      </c>
      <c r="F701">
        <v>216.6</v>
      </c>
      <c r="G701">
        <v>0.64806980698069805</v>
      </c>
      <c r="H701">
        <v>-16.1875</v>
      </c>
      <c r="I701">
        <v>0.71806994688846582</v>
      </c>
      <c r="J701">
        <v>-35.186999999999998</v>
      </c>
    </row>
    <row r="702" spans="1:10" x14ac:dyDescent="0.35">
      <c r="A702">
        <v>0.65406964926265443</v>
      </c>
      <c r="B702">
        <v>-207.18199999999999</v>
      </c>
      <c r="C702">
        <v>0.64221342408475934</v>
      </c>
      <c r="D702">
        <v>-33.385420000000003</v>
      </c>
      <c r="E702">
        <v>0.73450936715218484</v>
      </c>
      <c r="F702">
        <v>216.56428571428569</v>
      </c>
      <c r="G702">
        <v>0.649069906990699</v>
      </c>
      <c r="H702">
        <v>-16.190000000000001</v>
      </c>
      <c r="I702">
        <v>0.71907004709890776</v>
      </c>
      <c r="J702">
        <v>-35.1935</v>
      </c>
    </row>
    <row r="703" spans="1:10" x14ac:dyDescent="0.35">
      <c r="A703">
        <v>0.65506974890394576</v>
      </c>
      <c r="B703">
        <v>-206.51400000000001</v>
      </c>
      <c r="C703">
        <v>0.64321358635097503</v>
      </c>
      <c r="D703">
        <v>-33.698659999999997</v>
      </c>
      <c r="E703">
        <v>0.73550953792064289</v>
      </c>
      <c r="F703">
        <v>216.52857142857141</v>
      </c>
      <c r="G703">
        <v>0.65007000700070006</v>
      </c>
      <c r="H703">
        <v>-16.184200000000001</v>
      </c>
      <c r="I703">
        <v>0.72007014730934971</v>
      </c>
      <c r="J703">
        <v>-35.200000000000003</v>
      </c>
    </row>
    <row r="704" spans="1:10" x14ac:dyDescent="0.35">
      <c r="A704">
        <v>0.6560698485452372</v>
      </c>
      <c r="B704">
        <v>-205.846</v>
      </c>
      <c r="C704">
        <v>0.64421374861719072</v>
      </c>
      <c r="D704">
        <v>-34.011899999999997</v>
      </c>
      <c r="E704">
        <v>0.73650970868910093</v>
      </c>
      <c r="F704">
        <v>216.4928571428571</v>
      </c>
      <c r="G704">
        <v>0.651070107010701</v>
      </c>
      <c r="H704">
        <v>-16.1784</v>
      </c>
      <c r="I704">
        <v>0.72107024751979165</v>
      </c>
      <c r="J704">
        <v>-35.214500000000001</v>
      </c>
    </row>
    <row r="705" spans="1:10" x14ac:dyDescent="0.35">
      <c r="A705">
        <v>0.65706994818652842</v>
      </c>
      <c r="B705">
        <v>-205.178</v>
      </c>
      <c r="C705">
        <v>0.64521391088340629</v>
      </c>
      <c r="D705">
        <v>-34.025399999999998</v>
      </c>
      <c r="E705">
        <v>0.73750987945755908</v>
      </c>
      <c r="F705">
        <v>216.45714285714291</v>
      </c>
      <c r="G705">
        <v>0.65207020702070206</v>
      </c>
      <c r="H705">
        <v>-16.172599999999999</v>
      </c>
      <c r="I705">
        <v>0.72207034773023349</v>
      </c>
      <c r="J705">
        <v>-35.229000000000013</v>
      </c>
    </row>
    <row r="706" spans="1:10" x14ac:dyDescent="0.35">
      <c r="A706">
        <v>0.65807004782781986</v>
      </c>
      <c r="B706">
        <v>-204.51</v>
      </c>
      <c r="C706">
        <v>0.64621407314962209</v>
      </c>
      <c r="D706">
        <v>-34.038899999999998</v>
      </c>
      <c r="E706">
        <v>0.73851005022601712</v>
      </c>
      <c r="F706">
        <v>216.42142857142861</v>
      </c>
      <c r="G706">
        <v>0.65307030703070301</v>
      </c>
      <c r="H706">
        <v>-16.166799999999999</v>
      </c>
      <c r="I706">
        <v>0.72307044794067554</v>
      </c>
      <c r="J706">
        <v>-35.243499999999997</v>
      </c>
    </row>
    <row r="707" spans="1:10" x14ac:dyDescent="0.35">
      <c r="A707">
        <v>0.65907014746911119</v>
      </c>
      <c r="B707">
        <v>-205.21199999999999</v>
      </c>
      <c r="C707">
        <v>0.64721423541583767</v>
      </c>
      <c r="D707">
        <v>-34.052399999999999</v>
      </c>
      <c r="E707">
        <v>0.73951022099447516</v>
      </c>
      <c r="F707">
        <v>216.3857142857143</v>
      </c>
      <c r="G707">
        <v>0.65407040704070407</v>
      </c>
      <c r="H707">
        <v>-16.161000000000001</v>
      </c>
      <c r="I707">
        <v>0.72407054815111738</v>
      </c>
      <c r="J707">
        <v>-35.258000000000003</v>
      </c>
    </row>
    <row r="708" spans="1:10" x14ac:dyDescent="0.35">
      <c r="A708">
        <v>0.66007024711040263</v>
      </c>
      <c r="B708">
        <v>-205.91399999999999</v>
      </c>
      <c r="C708">
        <v>0.64821439768205347</v>
      </c>
      <c r="D708">
        <v>-34.065899999999999</v>
      </c>
      <c r="E708">
        <v>0.74051039176293321</v>
      </c>
      <c r="F708">
        <v>216.35</v>
      </c>
      <c r="G708">
        <v>0.65507050705070502</v>
      </c>
      <c r="H708">
        <v>-16.155200000000001</v>
      </c>
      <c r="I708">
        <v>0.72507064836155932</v>
      </c>
      <c r="J708">
        <v>-35.272500000000001</v>
      </c>
    </row>
    <row r="709" spans="1:10" x14ac:dyDescent="0.35">
      <c r="A709">
        <v>0.66107034675169385</v>
      </c>
      <c r="B709">
        <v>-206.61600000000001</v>
      </c>
      <c r="C709">
        <v>0.64921455994826904</v>
      </c>
      <c r="D709">
        <v>-34.096899999999998</v>
      </c>
      <c r="E709">
        <v>0.74151056253139125</v>
      </c>
      <c r="F709">
        <v>216.31428571428569</v>
      </c>
      <c r="G709">
        <v>0.65607060706070608</v>
      </c>
      <c r="H709">
        <v>-16.1494</v>
      </c>
      <c r="I709">
        <v>0.72607074857200127</v>
      </c>
      <c r="J709">
        <v>-35.286999999999999</v>
      </c>
    </row>
    <row r="710" spans="1:10" x14ac:dyDescent="0.35">
      <c r="A710">
        <v>0.66207044639298529</v>
      </c>
      <c r="B710">
        <v>-207.31800000000001</v>
      </c>
      <c r="C710">
        <v>0.65021472221448484</v>
      </c>
      <c r="D710">
        <v>-34.127899999999997</v>
      </c>
      <c r="E710">
        <v>0.74251073329984929</v>
      </c>
      <c r="F710">
        <v>216.27857142857141</v>
      </c>
      <c r="G710">
        <v>0.65707070707070703</v>
      </c>
      <c r="H710">
        <v>-16.143599999999999</v>
      </c>
      <c r="I710">
        <v>0.72707084878244321</v>
      </c>
      <c r="J710">
        <v>-35.301499999999997</v>
      </c>
    </row>
    <row r="711" spans="1:10" x14ac:dyDescent="0.35">
      <c r="A711">
        <v>0.66307054603427662</v>
      </c>
      <c r="B711">
        <v>-208.02</v>
      </c>
      <c r="C711">
        <v>0.65121488448070042</v>
      </c>
      <c r="D711">
        <v>-34.158900000000003</v>
      </c>
      <c r="E711">
        <v>0.74351090406830744</v>
      </c>
      <c r="F711">
        <v>216.2428571428571</v>
      </c>
      <c r="G711">
        <v>0.65807080708070798</v>
      </c>
      <c r="H711">
        <v>-16.137799999999999</v>
      </c>
      <c r="I711">
        <v>0.72807094899288505</v>
      </c>
      <c r="J711">
        <v>-35.316000000000003</v>
      </c>
    </row>
    <row r="712" spans="1:10" x14ac:dyDescent="0.35">
      <c r="A712">
        <v>0.66407064567556795</v>
      </c>
      <c r="B712">
        <v>-208.02799999999999</v>
      </c>
      <c r="C712">
        <v>0.65221504674691611</v>
      </c>
      <c r="D712">
        <v>-34.189900000000002</v>
      </c>
      <c r="E712">
        <v>0.74451107483676549</v>
      </c>
      <c r="F712">
        <v>216.20714285714291</v>
      </c>
      <c r="G712">
        <v>0.65907090709070904</v>
      </c>
      <c r="H712">
        <v>-16.132000000000001</v>
      </c>
      <c r="I712">
        <v>0.7290710492033271</v>
      </c>
      <c r="J712">
        <v>-35.330500000000001</v>
      </c>
    </row>
    <row r="713" spans="1:10" x14ac:dyDescent="0.35">
      <c r="A713">
        <v>0.66507074531685928</v>
      </c>
      <c r="B713">
        <v>-208.036</v>
      </c>
      <c r="C713">
        <v>0.65321520901313179</v>
      </c>
      <c r="D713">
        <v>-34.242450000000012</v>
      </c>
      <c r="E713">
        <v>0.74551124560522353</v>
      </c>
      <c r="F713">
        <v>216.17142857142861</v>
      </c>
      <c r="G713">
        <v>0.66007100710070998</v>
      </c>
      <c r="H713">
        <v>-16.126200000000001</v>
      </c>
      <c r="I713">
        <v>0.73007114941376894</v>
      </c>
      <c r="J713">
        <v>-35.345000000000013</v>
      </c>
    </row>
    <row r="714" spans="1:10" x14ac:dyDescent="0.35">
      <c r="A714">
        <v>0.66607084495815072</v>
      </c>
      <c r="B714">
        <v>-208.04400000000001</v>
      </c>
      <c r="C714">
        <v>0.65421537127934748</v>
      </c>
      <c r="D714">
        <v>-34.295000000000002</v>
      </c>
      <c r="E714">
        <v>0.74651141637368157</v>
      </c>
      <c r="F714">
        <v>216.1357142857143</v>
      </c>
      <c r="G714">
        <v>0.66107110711071104</v>
      </c>
      <c r="H714">
        <v>-16.1204</v>
      </c>
      <c r="I714">
        <v>0.73107124962421088</v>
      </c>
      <c r="J714">
        <v>-35.359499999999997</v>
      </c>
    </row>
    <row r="715" spans="1:10" x14ac:dyDescent="0.35">
      <c r="A715">
        <v>0.66707094459944205</v>
      </c>
      <c r="B715">
        <v>-208.05199999999999</v>
      </c>
      <c r="C715">
        <v>0.65521553354556317</v>
      </c>
      <c r="D715">
        <v>-34.347549999999998</v>
      </c>
      <c r="E715">
        <v>0.74751158714213961</v>
      </c>
      <c r="F715">
        <v>216.1</v>
      </c>
      <c r="G715">
        <v>0.66207120712071199</v>
      </c>
      <c r="H715">
        <v>-16.114599999999999</v>
      </c>
      <c r="I715">
        <v>0.73207134983465283</v>
      </c>
      <c r="J715">
        <v>-35.374000000000002</v>
      </c>
    </row>
    <row r="716" spans="1:10" x14ac:dyDescent="0.35">
      <c r="A716">
        <v>0.66807104424073338</v>
      </c>
      <c r="B716">
        <v>-208.06</v>
      </c>
      <c r="C716">
        <v>0.65621569581177885</v>
      </c>
      <c r="D716">
        <v>-34.400100000000002</v>
      </c>
      <c r="E716">
        <v>0.74851175791059765</v>
      </c>
      <c r="F716">
        <v>216.1333333333333</v>
      </c>
      <c r="G716">
        <v>0.66307130713071305</v>
      </c>
      <c r="H716">
        <v>-16.108799999999999</v>
      </c>
      <c r="I716">
        <v>0.73307145004509477</v>
      </c>
      <c r="J716">
        <v>-35.388500000000001</v>
      </c>
    </row>
    <row r="717" spans="1:10" x14ac:dyDescent="0.35">
      <c r="A717">
        <v>0.66907114388202471</v>
      </c>
      <c r="B717">
        <v>-208.30199999999999</v>
      </c>
      <c r="C717">
        <v>0.65721585807799443</v>
      </c>
      <c r="D717">
        <v>-34.220379999999999</v>
      </c>
      <c r="E717">
        <v>0.74951192867905569</v>
      </c>
      <c r="F717">
        <v>216.16666666666671</v>
      </c>
      <c r="G717">
        <v>0.664071407140714</v>
      </c>
      <c r="H717">
        <v>-16.103000000000002</v>
      </c>
      <c r="I717">
        <v>0.73407155025553672</v>
      </c>
      <c r="J717">
        <v>-35.403000000000013</v>
      </c>
    </row>
    <row r="718" spans="1:10" x14ac:dyDescent="0.35">
      <c r="A718">
        <v>0.67007124352331615</v>
      </c>
      <c r="B718">
        <v>-208.54400000000001</v>
      </c>
      <c r="C718">
        <v>0.65821602034421023</v>
      </c>
      <c r="D718">
        <v>-34.040660000000003</v>
      </c>
      <c r="E718">
        <v>0.75051209944751385</v>
      </c>
      <c r="F718">
        <v>216.2</v>
      </c>
      <c r="G718">
        <v>0.66507150715071506</v>
      </c>
      <c r="H718">
        <v>-16.097200000000001</v>
      </c>
      <c r="I718">
        <v>0.73507165046597867</v>
      </c>
      <c r="J718">
        <v>-35.417499999999997</v>
      </c>
    </row>
    <row r="719" spans="1:10" x14ac:dyDescent="0.35">
      <c r="A719">
        <v>0.67107134316460737</v>
      </c>
      <c r="B719">
        <v>-208.786</v>
      </c>
      <c r="C719">
        <v>0.6592161826104258</v>
      </c>
      <c r="D719">
        <v>-33.860940000000006</v>
      </c>
      <c r="E719">
        <v>0.75151227021597189</v>
      </c>
      <c r="F719">
        <v>216.23333333333329</v>
      </c>
      <c r="G719">
        <v>0.66607160716071601</v>
      </c>
      <c r="H719">
        <v>-16.0914</v>
      </c>
      <c r="I719">
        <v>0.7360717506764205</v>
      </c>
      <c r="J719">
        <v>-35.432000000000002</v>
      </c>
    </row>
    <row r="720" spans="1:10" x14ac:dyDescent="0.35">
      <c r="A720">
        <v>0.67207144280589881</v>
      </c>
      <c r="B720">
        <v>-209.02799999999999</v>
      </c>
      <c r="C720">
        <v>0.6602163448766416</v>
      </c>
      <c r="D720">
        <v>-33.681220000000003</v>
      </c>
      <c r="E720">
        <v>0.75251244098442993</v>
      </c>
      <c r="F720">
        <v>216.26666666666671</v>
      </c>
      <c r="G720">
        <v>0.66707170717071707</v>
      </c>
      <c r="H720">
        <v>-16.085599999999999</v>
      </c>
      <c r="I720">
        <v>0.73707185088686245</v>
      </c>
      <c r="J720">
        <v>-35.4465</v>
      </c>
    </row>
    <row r="721" spans="1:10" x14ac:dyDescent="0.35">
      <c r="A721">
        <v>0.67307154244719014</v>
      </c>
      <c r="B721">
        <v>-209.27</v>
      </c>
      <c r="C721">
        <v>0.66121650714285718</v>
      </c>
      <c r="D721">
        <v>-33.5015</v>
      </c>
      <c r="E721">
        <v>0.75351261175288808</v>
      </c>
      <c r="F721">
        <v>216.3</v>
      </c>
      <c r="G721">
        <v>0.66807180718071801</v>
      </c>
      <c r="H721">
        <v>-16.079799999999999</v>
      </c>
      <c r="I721">
        <v>0.73807195109730439</v>
      </c>
      <c r="J721">
        <v>-35.460999999999999</v>
      </c>
    </row>
    <row r="722" spans="1:10" x14ac:dyDescent="0.35">
      <c r="A722">
        <v>0.67407164208848147</v>
      </c>
      <c r="B722">
        <v>-211.36</v>
      </c>
      <c r="C722">
        <v>0.66221666940907298</v>
      </c>
      <c r="D722">
        <v>-33.496420000000001</v>
      </c>
      <c r="E722">
        <v>0.75451278252134613</v>
      </c>
      <c r="F722">
        <v>216.33333333333329</v>
      </c>
      <c r="G722">
        <v>0.66907190719071907</v>
      </c>
      <c r="H722">
        <v>-16.074000000000002</v>
      </c>
      <c r="I722">
        <v>0.73907205130774623</v>
      </c>
      <c r="J722">
        <v>-35.475499999999997</v>
      </c>
    </row>
    <row r="723" spans="1:10" x14ac:dyDescent="0.35">
      <c r="A723">
        <v>0.6750717417297728</v>
      </c>
      <c r="B723">
        <v>-213.4500000000001</v>
      </c>
      <c r="C723">
        <v>0.66321683167528855</v>
      </c>
      <c r="D723">
        <v>-33.491340000000001</v>
      </c>
      <c r="E723">
        <v>0.75551295328980417</v>
      </c>
      <c r="F723">
        <v>216.3666666666667</v>
      </c>
      <c r="G723">
        <v>0.67007200720072002</v>
      </c>
      <c r="H723">
        <v>-16.068200000000001</v>
      </c>
      <c r="I723">
        <v>0.74007215151818828</v>
      </c>
      <c r="J723">
        <v>-35.49</v>
      </c>
    </row>
    <row r="724" spans="1:10" x14ac:dyDescent="0.35">
      <c r="A724">
        <v>0.67607184137106424</v>
      </c>
      <c r="B724">
        <v>-215.54</v>
      </c>
      <c r="C724">
        <v>0.66421699394150424</v>
      </c>
      <c r="D724">
        <v>-33.486260000000001</v>
      </c>
      <c r="E724">
        <v>0.7565131240582621</v>
      </c>
      <c r="F724">
        <v>216.4</v>
      </c>
      <c r="G724">
        <v>0.67107210721072108</v>
      </c>
      <c r="H724">
        <v>-16.0624</v>
      </c>
      <c r="I724">
        <v>0.74107225172863012</v>
      </c>
      <c r="J724">
        <v>-35.499000000000002</v>
      </c>
    </row>
    <row r="725" spans="1:10" x14ac:dyDescent="0.35">
      <c r="A725">
        <v>0.67707194101235557</v>
      </c>
      <c r="B725">
        <v>-217.63</v>
      </c>
      <c r="C725">
        <v>0.66521715620771993</v>
      </c>
      <c r="D725">
        <v>-33.481180000000002</v>
      </c>
      <c r="E725">
        <v>0.75751329482672025</v>
      </c>
      <c r="F725">
        <v>216.43333333333331</v>
      </c>
      <c r="G725">
        <v>0.67207220722072203</v>
      </c>
      <c r="H725">
        <v>-16.0566</v>
      </c>
      <c r="I725">
        <v>0.74207235193907206</v>
      </c>
      <c r="J725">
        <v>-35.508000000000003</v>
      </c>
    </row>
    <row r="726" spans="1:10" x14ac:dyDescent="0.35">
      <c r="A726">
        <v>0.6780720406536469</v>
      </c>
      <c r="B726">
        <v>-213.2300000000001</v>
      </c>
      <c r="C726">
        <v>0.66621731847393562</v>
      </c>
      <c r="D726">
        <v>-33.476100000000002</v>
      </c>
      <c r="E726">
        <v>0.75851346559517829</v>
      </c>
      <c r="F726">
        <v>216.4666666666667</v>
      </c>
      <c r="G726">
        <v>0.67307230723072298</v>
      </c>
      <c r="H726">
        <v>-16.050799999999999</v>
      </c>
      <c r="I726">
        <v>0.74307245214951401</v>
      </c>
      <c r="J726">
        <v>-35.517000000000003</v>
      </c>
    </row>
    <row r="727" spans="1:10" x14ac:dyDescent="0.35">
      <c r="A727">
        <v>0.67907214029493823</v>
      </c>
      <c r="B727">
        <v>-208.83000000000021</v>
      </c>
      <c r="C727">
        <v>0.6672174807401513</v>
      </c>
      <c r="D727">
        <v>-33.665850000000013</v>
      </c>
      <c r="E727">
        <v>0.75951363636363634</v>
      </c>
      <c r="F727">
        <v>216.5</v>
      </c>
      <c r="G727">
        <v>0.67407240724072404</v>
      </c>
      <c r="H727">
        <v>-16.045000000000002</v>
      </c>
      <c r="I727">
        <v>0.74407255235995595</v>
      </c>
      <c r="J727">
        <v>-35.526000000000003</v>
      </c>
    </row>
    <row r="728" spans="1:10" x14ac:dyDescent="0.35">
      <c r="A728">
        <v>0.68007223993622956</v>
      </c>
      <c r="B728">
        <v>-204.42999999999989</v>
      </c>
      <c r="C728">
        <v>0.66821764300636699</v>
      </c>
      <c r="D728">
        <v>-33.855600000000003</v>
      </c>
      <c r="E728">
        <v>0.76051380713209449</v>
      </c>
      <c r="F728">
        <v>216.5333333333333</v>
      </c>
      <c r="G728">
        <v>0.67507250725072498</v>
      </c>
      <c r="H728">
        <v>-16.039200000000001</v>
      </c>
      <c r="I728">
        <v>0.7450726525703979</v>
      </c>
      <c r="J728">
        <v>-35.534999999999997</v>
      </c>
    </row>
    <row r="729" spans="1:10" x14ac:dyDescent="0.35">
      <c r="A729">
        <v>0.681072339577521</v>
      </c>
      <c r="B729">
        <v>-200.03</v>
      </c>
      <c r="C729">
        <v>0.66921780527258257</v>
      </c>
      <c r="D729">
        <v>-34.045349999999999</v>
      </c>
      <c r="E729">
        <v>0.76151397790055253</v>
      </c>
      <c r="F729">
        <v>216.56666666666669</v>
      </c>
      <c r="G729">
        <v>0.67607260726072604</v>
      </c>
      <c r="H729">
        <v>-16.0334</v>
      </c>
      <c r="I729">
        <v>0.74607275278083984</v>
      </c>
      <c r="J729">
        <v>-35.543999999999997</v>
      </c>
    </row>
    <row r="730" spans="1:10" x14ac:dyDescent="0.35">
      <c r="A730">
        <v>0.68207243921881222</v>
      </c>
      <c r="B730">
        <v>-199.285</v>
      </c>
      <c r="C730">
        <v>0.67021796753879836</v>
      </c>
      <c r="D730">
        <v>-34.235100000000003</v>
      </c>
      <c r="E730">
        <v>0.76251414866901057</v>
      </c>
      <c r="F730">
        <v>216.6</v>
      </c>
      <c r="G730">
        <v>0.67707270727072699</v>
      </c>
      <c r="H730">
        <v>-16.0276</v>
      </c>
      <c r="I730">
        <v>0.74707285299128168</v>
      </c>
      <c r="J730">
        <v>-35.552999999999997</v>
      </c>
    </row>
    <row r="731" spans="1:10" x14ac:dyDescent="0.35">
      <c r="A731">
        <v>0.68307253886010366</v>
      </c>
      <c r="B731">
        <v>-198.54</v>
      </c>
      <c r="C731">
        <v>0.67121812980501394</v>
      </c>
      <c r="D731">
        <v>-34.153599999999997</v>
      </c>
      <c r="E731">
        <v>0.76351431943746861</v>
      </c>
      <c r="F731">
        <v>216.66428571428571</v>
      </c>
      <c r="G731">
        <v>0.67807280728072805</v>
      </c>
      <c r="H731">
        <v>-16.021799999999999</v>
      </c>
      <c r="I731">
        <v>0.74807295320172373</v>
      </c>
      <c r="J731">
        <v>-35.561999999999998</v>
      </c>
    </row>
    <row r="732" spans="1:10" x14ac:dyDescent="0.35">
      <c r="A732">
        <v>0.68407263850139499</v>
      </c>
      <c r="B732">
        <v>-197.79499999999999</v>
      </c>
      <c r="C732">
        <v>0.67221829207122974</v>
      </c>
      <c r="D732">
        <v>-34.072099999999999</v>
      </c>
      <c r="E732">
        <v>0.76451449020592666</v>
      </c>
      <c r="F732">
        <v>216.7285714285714</v>
      </c>
      <c r="G732">
        <v>0.679072907290729</v>
      </c>
      <c r="H732">
        <v>-16.015999999999998</v>
      </c>
      <c r="I732">
        <v>0.74907305341216557</v>
      </c>
      <c r="J732">
        <v>-35.571000000000012</v>
      </c>
    </row>
    <row r="733" spans="1:10" x14ac:dyDescent="0.35">
      <c r="A733">
        <v>0.68507273814268632</v>
      </c>
      <c r="B733">
        <v>-197.05</v>
      </c>
      <c r="C733">
        <v>0.67321845433744532</v>
      </c>
      <c r="D733">
        <v>-33.990600000000001</v>
      </c>
      <c r="E733">
        <v>0.7655146609743847</v>
      </c>
      <c r="F733">
        <v>216.79285714285709</v>
      </c>
      <c r="G733">
        <v>0.68007300730073006</v>
      </c>
      <c r="H733">
        <v>-16.010200000000001</v>
      </c>
      <c r="I733">
        <v>0.75007315362260751</v>
      </c>
      <c r="J733">
        <v>-35.58</v>
      </c>
    </row>
    <row r="734" spans="1:10" x14ac:dyDescent="0.35">
      <c r="A734">
        <v>0.68607283778397765</v>
      </c>
      <c r="B734">
        <v>-200.75666666666649</v>
      </c>
      <c r="C734">
        <v>0.67421861660366111</v>
      </c>
      <c r="D734">
        <v>-33.909100000000002</v>
      </c>
      <c r="E734">
        <v>0.76651483174284274</v>
      </c>
      <c r="F734">
        <v>216.85714285714289</v>
      </c>
      <c r="G734">
        <v>0.68107310731073101</v>
      </c>
      <c r="H734">
        <v>-16.0044</v>
      </c>
      <c r="I734">
        <v>0.75107325383304946</v>
      </c>
      <c r="J734">
        <v>-35.588999999999999</v>
      </c>
    </row>
    <row r="735" spans="1:10" x14ac:dyDescent="0.35">
      <c r="A735">
        <v>0.68707293742526909</v>
      </c>
      <c r="B735">
        <v>-204.46333333333351</v>
      </c>
      <c r="C735">
        <v>0.67521877886987669</v>
      </c>
      <c r="D735">
        <v>-33.827599999999997</v>
      </c>
      <c r="E735">
        <v>0.76751500251130089</v>
      </c>
      <c r="F735">
        <v>216.92142857142861</v>
      </c>
      <c r="G735">
        <v>0.68207320732073207</v>
      </c>
      <c r="H735">
        <v>-15.9986</v>
      </c>
      <c r="I735">
        <v>0.7520733540434914</v>
      </c>
      <c r="J735">
        <v>-35.597999999999999</v>
      </c>
    </row>
    <row r="736" spans="1:10" x14ac:dyDescent="0.35">
      <c r="A736">
        <v>0.68807303706656042</v>
      </c>
      <c r="B736">
        <v>-208.17</v>
      </c>
      <c r="C736">
        <v>0.67621894113609238</v>
      </c>
      <c r="D736">
        <v>-33.966749999999998</v>
      </c>
      <c r="E736">
        <v>0.76851517327975893</v>
      </c>
      <c r="F736">
        <v>216.98571428571429</v>
      </c>
      <c r="G736">
        <v>0.68307330733073301</v>
      </c>
      <c r="H736">
        <v>-15.992800000000001</v>
      </c>
      <c r="I736">
        <v>0.75307345425393324</v>
      </c>
      <c r="J736">
        <v>-35.606999999999999</v>
      </c>
    </row>
    <row r="737" spans="1:10" x14ac:dyDescent="0.35">
      <c r="A737">
        <v>0.68907313670785175</v>
      </c>
      <c r="B737">
        <v>-207.816</v>
      </c>
      <c r="C737">
        <v>0.67721910340230806</v>
      </c>
      <c r="D737">
        <v>-34.105899999999998</v>
      </c>
      <c r="E737">
        <v>0.76951534404821698</v>
      </c>
      <c r="F737">
        <v>217.05</v>
      </c>
      <c r="G737">
        <v>0.68407340734073407</v>
      </c>
      <c r="H737">
        <v>-15.987</v>
      </c>
      <c r="I737">
        <v>0.7540735544643753</v>
      </c>
      <c r="J737">
        <v>-35.616</v>
      </c>
    </row>
    <row r="738" spans="1:10" x14ac:dyDescent="0.35">
      <c r="A738">
        <v>0.69007323634914308</v>
      </c>
      <c r="B738">
        <v>-207.46199999999999</v>
      </c>
      <c r="C738">
        <v>0.67821926566852375</v>
      </c>
      <c r="D738">
        <v>-34.245049999999999</v>
      </c>
      <c r="E738">
        <v>0.77051551481667513</v>
      </c>
      <c r="F738">
        <v>217.1142857142857</v>
      </c>
      <c r="G738">
        <v>0.68507350735073502</v>
      </c>
      <c r="H738">
        <v>-15.981199999999999</v>
      </c>
      <c r="I738">
        <v>0.75507365467481713</v>
      </c>
      <c r="J738">
        <v>-35.625</v>
      </c>
    </row>
    <row r="739" spans="1:10" x14ac:dyDescent="0.35">
      <c r="A739">
        <v>0.69107333599043452</v>
      </c>
      <c r="B739">
        <v>-207.108</v>
      </c>
      <c r="C739">
        <v>0.67921942793473944</v>
      </c>
      <c r="D739">
        <v>-34.3842</v>
      </c>
      <c r="E739">
        <v>0.77151568558513306</v>
      </c>
      <c r="F739">
        <v>217.17857142857139</v>
      </c>
      <c r="G739">
        <v>0.68607360736073608</v>
      </c>
      <c r="H739">
        <v>-15.9754</v>
      </c>
      <c r="I739">
        <v>0.75607375488525908</v>
      </c>
      <c r="J739">
        <v>-35.634</v>
      </c>
    </row>
    <row r="740" spans="1:10" x14ac:dyDescent="0.35">
      <c r="A740">
        <v>0.69207343563172574</v>
      </c>
      <c r="B740">
        <v>-206.75399999999999</v>
      </c>
      <c r="C740">
        <v>0.68021959020095513</v>
      </c>
      <c r="D740">
        <v>-34.274524999999997</v>
      </c>
      <c r="E740">
        <v>0.7725158563535911</v>
      </c>
      <c r="F740">
        <v>217.2428571428571</v>
      </c>
      <c r="G740">
        <v>0.68707370737073703</v>
      </c>
      <c r="H740">
        <v>-15.9696</v>
      </c>
      <c r="I740">
        <v>0.75707385509570102</v>
      </c>
      <c r="J740">
        <v>-35.643000000000001</v>
      </c>
    </row>
    <row r="741" spans="1:10" x14ac:dyDescent="0.35">
      <c r="A741">
        <v>0.69307353527301718</v>
      </c>
      <c r="B741">
        <v>-206.4</v>
      </c>
      <c r="C741">
        <v>0.6812197524671707</v>
      </c>
      <c r="D741">
        <v>-34.164849999999987</v>
      </c>
      <c r="E741">
        <v>0.77351602712204925</v>
      </c>
      <c r="F741">
        <v>217.30714285714279</v>
      </c>
      <c r="G741">
        <v>0.68807380738073798</v>
      </c>
      <c r="H741">
        <v>-15.963800000000001</v>
      </c>
      <c r="I741">
        <v>0.75807395530614297</v>
      </c>
      <c r="J741">
        <v>-35.652000000000001</v>
      </c>
    </row>
    <row r="742" spans="1:10" x14ac:dyDescent="0.35">
      <c r="A742">
        <v>0.69407363491430851</v>
      </c>
      <c r="B742">
        <v>-205.58799999999999</v>
      </c>
      <c r="C742">
        <v>0.6822199147333865</v>
      </c>
      <c r="D742">
        <v>-34.055175000000013</v>
      </c>
      <c r="E742">
        <v>0.7745161978905073</v>
      </c>
      <c r="F742">
        <v>217.37142857142859</v>
      </c>
      <c r="G742">
        <v>0.68907390739073904</v>
      </c>
      <c r="H742">
        <v>-15.958</v>
      </c>
      <c r="I742">
        <v>0.75907405551658491</v>
      </c>
      <c r="J742">
        <v>-35.661000000000001</v>
      </c>
    </row>
    <row r="743" spans="1:10" x14ac:dyDescent="0.35">
      <c r="A743">
        <v>0.69507373455559995</v>
      </c>
      <c r="B743">
        <v>-204.77600000000001</v>
      </c>
      <c r="C743">
        <v>0.68322007699960208</v>
      </c>
      <c r="D743">
        <v>-33.945500000000003</v>
      </c>
      <c r="E743">
        <v>0.77551636865896534</v>
      </c>
      <c r="F743">
        <v>217.43571428571431</v>
      </c>
      <c r="G743">
        <v>0.69007400740073999</v>
      </c>
      <c r="H743">
        <v>-15.952199999999999</v>
      </c>
      <c r="I743">
        <v>0.76007415572702686</v>
      </c>
      <c r="J743">
        <v>-35.67</v>
      </c>
    </row>
    <row r="744" spans="1:10" x14ac:dyDescent="0.35">
      <c r="A744">
        <v>0.69607383419689117</v>
      </c>
      <c r="B744">
        <v>-203.964</v>
      </c>
      <c r="C744">
        <v>0.68422023926581788</v>
      </c>
      <c r="D744">
        <v>-33.952500000000001</v>
      </c>
      <c r="E744">
        <v>0.77651653942742338</v>
      </c>
      <c r="F744">
        <v>217.5</v>
      </c>
      <c r="G744">
        <v>0.69107410741074105</v>
      </c>
      <c r="H744">
        <v>-15.946400000000001</v>
      </c>
      <c r="I744">
        <v>0.76107425593746869</v>
      </c>
      <c r="J744">
        <v>-35.656500000000001</v>
      </c>
    </row>
    <row r="745" spans="1:10" x14ac:dyDescent="0.35">
      <c r="A745">
        <v>0.69707393383818261</v>
      </c>
      <c r="B745">
        <v>-203.15199999999999</v>
      </c>
      <c r="C745">
        <v>0.68522040153203345</v>
      </c>
      <c r="D745">
        <v>-33.959499999999998</v>
      </c>
      <c r="E745">
        <v>0.77751671019588153</v>
      </c>
      <c r="F745">
        <v>217.4928571428571</v>
      </c>
      <c r="G745">
        <v>0.69207420742074199</v>
      </c>
      <c r="H745">
        <v>-15.9406</v>
      </c>
      <c r="I745">
        <v>0.76207435614791075</v>
      </c>
      <c r="J745">
        <v>-35.643000000000001</v>
      </c>
    </row>
    <row r="746" spans="1:10" x14ac:dyDescent="0.35">
      <c r="A746">
        <v>0.69807403347947394</v>
      </c>
      <c r="B746">
        <v>-202.34</v>
      </c>
      <c r="C746">
        <v>0.68622056379824925</v>
      </c>
      <c r="D746">
        <v>-33.966500000000003</v>
      </c>
      <c r="E746">
        <v>0.77851688096433957</v>
      </c>
      <c r="F746">
        <v>217.48571428571429</v>
      </c>
      <c r="G746">
        <v>0.69307430743074305</v>
      </c>
      <c r="H746">
        <v>-15.934799999999999</v>
      </c>
      <c r="I746">
        <v>0.76307445635835258</v>
      </c>
      <c r="J746">
        <v>-35.6295</v>
      </c>
    </row>
    <row r="747" spans="1:10" x14ac:dyDescent="0.35">
      <c r="A747">
        <v>0.69907413312076527</v>
      </c>
      <c r="B747">
        <v>-202.59666666666669</v>
      </c>
      <c r="C747">
        <v>0.68722072606446483</v>
      </c>
      <c r="D747">
        <v>-33.973500000000001</v>
      </c>
      <c r="E747">
        <v>0.77951705173279762</v>
      </c>
      <c r="F747">
        <v>217.4785714285714</v>
      </c>
      <c r="G747">
        <v>0.694074407440744</v>
      </c>
      <c r="H747">
        <v>-15.929</v>
      </c>
      <c r="I747">
        <v>0.76407455656879453</v>
      </c>
      <c r="J747">
        <v>-35.616</v>
      </c>
    </row>
    <row r="748" spans="1:10" x14ac:dyDescent="0.35">
      <c r="A748">
        <v>0.7000742327620566</v>
      </c>
      <c r="B748">
        <v>-202.8533333333333</v>
      </c>
      <c r="C748">
        <v>0.68822088833068051</v>
      </c>
      <c r="D748">
        <v>-33.980499999999999</v>
      </c>
      <c r="E748">
        <v>0.78051722250125566</v>
      </c>
      <c r="F748">
        <v>217.47142857142859</v>
      </c>
      <c r="G748">
        <v>0.69507450745074506</v>
      </c>
      <c r="H748">
        <v>-15.9232</v>
      </c>
      <c r="I748">
        <v>0.76507465677923647</v>
      </c>
      <c r="J748">
        <v>-35.602499999999999</v>
      </c>
    </row>
    <row r="749" spans="1:10" x14ac:dyDescent="0.35">
      <c r="A749">
        <v>0.70107433240334793</v>
      </c>
      <c r="B749">
        <v>-203.11</v>
      </c>
      <c r="C749">
        <v>0.6892210505968962</v>
      </c>
      <c r="D749">
        <v>-33.881774999999998</v>
      </c>
      <c r="E749">
        <v>0.7815173932697137</v>
      </c>
      <c r="F749">
        <v>217.46428571428569</v>
      </c>
      <c r="G749">
        <v>0.69607460746074601</v>
      </c>
      <c r="H749">
        <v>-15.917400000000001</v>
      </c>
      <c r="I749">
        <v>0.76607475698967831</v>
      </c>
      <c r="J749">
        <v>-35.588999999999999</v>
      </c>
    </row>
    <row r="750" spans="1:10" x14ac:dyDescent="0.35">
      <c r="A750">
        <v>0.70207443204463937</v>
      </c>
      <c r="B750">
        <v>-203.3666666666667</v>
      </c>
      <c r="C750">
        <v>0.69022121286311189</v>
      </c>
      <c r="D750">
        <v>-33.783050000000003</v>
      </c>
      <c r="E750">
        <v>0.78251756403817174</v>
      </c>
      <c r="F750">
        <v>217.45714285714291</v>
      </c>
      <c r="G750">
        <v>0.69707470747074707</v>
      </c>
      <c r="H750">
        <v>-15.9116</v>
      </c>
      <c r="I750">
        <v>0.76707485720012036</v>
      </c>
      <c r="J750">
        <v>-35.575499999999998</v>
      </c>
    </row>
    <row r="751" spans="1:10" x14ac:dyDescent="0.35">
      <c r="A751">
        <v>0.70307453168593059</v>
      </c>
      <c r="B751">
        <v>-203.62333333333331</v>
      </c>
      <c r="C751">
        <v>0.69122137512932758</v>
      </c>
      <c r="D751">
        <v>-33.684325000000001</v>
      </c>
      <c r="E751">
        <v>0.7835177348066299</v>
      </c>
      <c r="F751">
        <v>217.45</v>
      </c>
      <c r="G751">
        <v>0.69807480748074802</v>
      </c>
      <c r="H751">
        <v>-15.905799999999999</v>
      </c>
      <c r="I751">
        <v>0.7680749574105622</v>
      </c>
      <c r="J751">
        <v>-35.561999999999998</v>
      </c>
    </row>
    <row r="752" spans="1:10" x14ac:dyDescent="0.35">
      <c r="A752">
        <v>0.70407463132722203</v>
      </c>
      <c r="B752">
        <v>-203.88</v>
      </c>
      <c r="C752">
        <v>0.69222153739554326</v>
      </c>
      <c r="D752">
        <v>-33.585599999999999</v>
      </c>
      <c r="E752">
        <v>0.78451790557508794</v>
      </c>
      <c r="F752">
        <v>217.44285714285721</v>
      </c>
      <c r="G752">
        <v>0.69907490749074908</v>
      </c>
      <c r="H752">
        <v>-15.9</v>
      </c>
      <c r="I752">
        <v>0.76907505762100414</v>
      </c>
      <c r="J752">
        <v>-35.548499999999997</v>
      </c>
    </row>
    <row r="753" spans="1:10" x14ac:dyDescent="0.35">
      <c r="A753">
        <v>0.70507473096851336</v>
      </c>
      <c r="B753">
        <v>-201.1075000000001</v>
      </c>
      <c r="C753">
        <v>0.69322169966175895</v>
      </c>
      <c r="D753">
        <v>-33.577399999999997</v>
      </c>
      <c r="E753">
        <v>0.78551807634354598</v>
      </c>
      <c r="F753">
        <v>217.43571428571431</v>
      </c>
      <c r="G753">
        <v>0.70007500750075002</v>
      </c>
      <c r="H753">
        <v>-15.8942</v>
      </c>
      <c r="I753">
        <v>0.77007515783144609</v>
      </c>
      <c r="J753">
        <v>-35.534999999999997</v>
      </c>
    </row>
    <row r="754" spans="1:10" x14ac:dyDescent="0.35">
      <c r="A754">
        <v>0.70607483060980469</v>
      </c>
      <c r="B754">
        <v>-198.33499999999981</v>
      </c>
      <c r="C754">
        <v>0.69422186192797464</v>
      </c>
      <c r="D754">
        <v>-33.569200000000002</v>
      </c>
      <c r="E754">
        <v>0.78651824711200402</v>
      </c>
      <c r="F754">
        <v>217.42857142857139</v>
      </c>
      <c r="G754">
        <v>0.70107510751075108</v>
      </c>
      <c r="H754">
        <v>-15.888400000000001</v>
      </c>
      <c r="I754">
        <v>0.77107525804188803</v>
      </c>
      <c r="J754">
        <v>-35.521500000000003</v>
      </c>
    </row>
    <row r="755" spans="1:10" x14ac:dyDescent="0.35">
      <c r="A755">
        <v>0.70707493025109602</v>
      </c>
      <c r="B755">
        <v>-195.56249999999989</v>
      </c>
      <c r="C755">
        <v>0.69522202419419021</v>
      </c>
      <c r="D755">
        <v>-33.561</v>
      </c>
      <c r="E755">
        <v>0.78751841788046206</v>
      </c>
      <c r="F755">
        <v>217.42142857142861</v>
      </c>
      <c r="G755">
        <v>0.70207520752075203</v>
      </c>
      <c r="H755">
        <v>-15.8826</v>
      </c>
      <c r="I755">
        <v>0.77207535825232987</v>
      </c>
      <c r="J755">
        <v>-35.508000000000003</v>
      </c>
    </row>
    <row r="756" spans="1:10" x14ac:dyDescent="0.35">
      <c r="A756">
        <v>0.70807502989238746</v>
      </c>
      <c r="B756">
        <v>-192.79</v>
      </c>
      <c r="C756">
        <v>0.69622218646040601</v>
      </c>
      <c r="D756">
        <v>-33.552799999999998</v>
      </c>
      <c r="E756">
        <v>0.7885185886489201</v>
      </c>
      <c r="F756">
        <v>217.41428571428571</v>
      </c>
      <c r="G756">
        <v>0.70307530753075298</v>
      </c>
      <c r="H756">
        <v>-15.876799999999999</v>
      </c>
      <c r="I756">
        <v>0.77307545846277193</v>
      </c>
      <c r="J756">
        <v>-35.494500000000002</v>
      </c>
    </row>
    <row r="757" spans="1:10" x14ac:dyDescent="0.35">
      <c r="A757">
        <v>0.70907512953367879</v>
      </c>
      <c r="B757">
        <v>-193.02</v>
      </c>
      <c r="C757">
        <v>0.69722234872662159</v>
      </c>
      <c r="D757">
        <v>-33.484079999999999</v>
      </c>
      <c r="E757">
        <v>0.78951875941737815</v>
      </c>
      <c r="F757">
        <v>217.4071428571429</v>
      </c>
      <c r="G757">
        <v>0.70407540754075404</v>
      </c>
      <c r="H757">
        <v>-15.871</v>
      </c>
      <c r="I757">
        <v>0.77407555867321376</v>
      </c>
      <c r="J757">
        <v>-35.481000000000002</v>
      </c>
    </row>
    <row r="758" spans="1:10" x14ac:dyDescent="0.35">
      <c r="A758">
        <v>0.71007522917497012</v>
      </c>
      <c r="B758">
        <v>-193.25</v>
      </c>
      <c r="C758">
        <v>0.69822251099283739</v>
      </c>
      <c r="D758">
        <v>-33.41536</v>
      </c>
      <c r="E758">
        <v>0.7905189301858363</v>
      </c>
      <c r="F758">
        <v>217.4</v>
      </c>
      <c r="G758">
        <v>0.70507550755075499</v>
      </c>
      <c r="H758">
        <v>-15.8652</v>
      </c>
      <c r="I758">
        <v>0.7750756588836557</v>
      </c>
      <c r="J758">
        <v>-35.467500000000001</v>
      </c>
    </row>
    <row r="759" spans="1:10" x14ac:dyDescent="0.35">
      <c r="A759">
        <v>0.71107532881626145</v>
      </c>
      <c r="B759">
        <v>-193.48</v>
      </c>
      <c r="C759">
        <v>0.69922267325905296</v>
      </c>
      <c r="D759">
        <v>-33.346640000000001</v>
      </c>
      <c r="E759">
        <v>0.79151910095429434</v>
      </c>
      <c r="F759">
        <v>217.43571428571431</v>
      </c>
      <c r="G759">
        <v>0.70607560756075605</v>
      </c>
      <c r="H759">
        <v>-15.859400000000001</v>
      </c>
      <c r="I759">
        <v>0.77607575909409765</v>
      </c>
      <c r="J759">
        <v>-35.454000000000001</v>
      </c>
    </row>
    <row r="760" spans="1:10" x14ac:dyDescent="0.35">
      <c r="A760">
        <v>0.71207542845755289</v>
      </c>
      <c r="B760">
        <v>-193.71</v>
      </c>
      <c r="C760">
        <v>0.70022283552526865</v>
      </c>
      <c r="D760">
        <v>-33.277920000000002</v>
      </c>
      <c r="E760">
        <v>0.79251927172275238</v>
      </c>
      <c r="F760">
        <v>217.47142857142859</v>
      </c>
      <c r="G760">
        <v>0.70707570757075699</v>
      </c>
      <c r="H760">
        <v>-15.8536</v>
      </c>
      <c r="I760">
        <v>0.7770758593045396</v>
      </c>
      <c r="J760">
        <v>-35.4405</v>
      </c>
    </row>
    <row r="761" spans="1:10" x14ac:dyDescent="0.35">
      <c r="A761">
        <v>0.71307552809884411</v>
      </c>
      <c r="B761">
        <v>-195.14400000000001</v>
      </c>
      <c r="C761">
        <v>0.70122299779148434</v>
      </c>
      <c r="D761">
        <v>-33.209200000000003</v>
      </c>
      <c r="E761">
        <v>0.79351944249121054</v>
      </c>
      <c r="F761">
        <v>217.5071428571429</v>
      </c>
      <c r="G761">
        <v>0.70807580758075805</v>
      </c>
      <c r="H761">
        <v>-15.847799999999999</v>
      </c>
      <c r="I761">
        <v>0.77807595951498154</v>
      </c>
      <c r="J761">
        <v>-35.427</v>
      </c>
    </row>
    <row r="762" spans="1:10" x14ac:dyDescent="0.35">
      <c r="A762">
        <v>0.71407562774013555</v>
      </c>
      <c r="B762">
        <v>-196.578</v>
      </c>
      <c r="C762">
        <v>0.70222316005770002</v>
      </c>
      <c r="D762">
        <v>-33.299900000000001</v>
      </c>
      <c r="E762">
        <v>0.79451961325966858</v>
      </c>
      <c r="F762">
        <v>217.54285714285709</v>
      </c>
      <c r="G762">
        <v>0.709075907590759</v>
      </c>
      <c r="H762">
        <v>-15.842000000000001</v>
      </c>
      <c r="I762">
        <v>0.77907605972542349</v>
      </c>
      <c r="J762">
        <v>-35.413499999999999</v>
      </c>
    </row>
    <row r="763" spans="1:10" x14ac:dyDescent="0.35">
      <c r="A763">
        <v>0.71507572738142688</v>
      </c>
      <c r="B763">
        <v>-198.012</v>
      </c>
      <c r="C763">
        <v>0.70322332232391571</v>
      </c>
      <c r="D763">
        <v>-33.390600000000013</v>
      </c>
      <c r="E763">
        <v>0.79551978402812662</v>
      </c>
      <c r="F763">
        <v>217.57857142857139</v>
      </c>
      <c r="G763">
        <v>0.71007600760076006</v>
      </c>
      <c r="H763">
        <v>-15.8362</v>
      </c>
      <c r="I763">
        <v>0.78007615993586532</v>
      </c>
      <c r="J763">
        <v>-35.4</v>
      </c>
    </row>
    <row r="764" spans="1:10" x14ac:dyDescent="0.35">
      <c r="A764">
        <v>0.71607582702271833</v>
      </c>
      <c r="B764">
        <v>-199.446</v>
      </c>
      <c r="C764">
        <v>0.7042234845901314</v>
      </c>
      <c r="D764">
        <v>-33.481299999999997</v>
      </c>
      <c r="E764">
        <v>0.79651995479658455</v>
      </c>
      <c r="F764">
        <v>217.6142857142857</v>
      </c>
      <c r="G764">
        <v>0.71107610761076101</v>
      </c>
      <c r="H764">
        <v>-15.830399999999999</v>
      </c>
      <c r="I764">
        <v>0.78107626014630738</v>
      </c>
      <c r="J764">
        <v>-35.387500000000003</v>
      </c>
    </row>
    <row r="765" spans="1:10" x14ac:dyDescent="0.35">
      <c r="A765">
        <v>0.71707592666400954</v>
      </c>
      <c r="B765">
        <v>-200.88</v>
      </c>
      <c r="C765">
        <v>0.70522364685634709</v>
      </c>
      <c r="D765">
        <v>-33.572000000000003</v>
      </c>
      <c r="E765">
        <v>0.7975201255650427</v>
      </c>
      <c r="F765">
        <v>217.65</v>
      </c>
      <c r="G765">
        <v>0.71207620762076207</v>
      </c>
      <c r="H765">
        <v>-15.8246</v>
      </c>
      <c r="I765">
        <v>0.78207636035674921</v>
      </c>
      <c r="J765">
        <v>-35.375</v>
      </c>
    </row>
    <row r="766" spans="1:10" x14ac:dyDescent="0.35">
      <c r="A766">
        <v>0.71807602630530099</v>
      </c>
      <c r="B766">
        <v>-203.00399999999991</v>
      </c>
      <c r="C766">
        <v>0.70622380912256277</v>
      </c>
      <c r="D766">
        <v>-33.567875000000001</v>
      </c>
      <c r="E766">
        <v>0.79852029633350075</v>
      </c>
      <c r="F766">
        <v>217.68571428571431</v>
      </c>
      <c r="G766">
        <v>0.71307630763076302</v>
      </c>
      <c r="H766">
        <v>-15.8188</v>
      </c>
      <c r="I766">
        <v>0.78307646056719116</v>
      </c>
      <c r="J766">
        <v>-35.362499999999997</v>
      </c>
    </row>
    <row r="767" spans="1:10" x14ac:dyDescent="0.35">
      <c r="A767">
        <v>0.71907612594659231</v>
      </c>
      <c r="B767">
        <v>-205.12799999999999</v>
      </c>
      <c r="C767">
        <v>0.70722397138877846</v>
      </c>
      <c r="D767">
        <v>-33.563749999999999</v>
      </c>
      <c r="E767">
        <v>0.79952046710195879</v>
      </c>
      <c r="F767">
        <v>217.72142857142859</v>
      </c>
      <c r="G767">
        <v>0.71407640764076408</v>
      </c>
      <c r="H767">
        <v>-15.813000000000001</v>
      </c>
      <c r="I767">
        <v>0.7840765607776331</v>
      </c>
      <c r="J767">
        <v>-35.35</v>
      </c>
    </row>
    <row r="768" spans="1:10" x14ac:dyDescent="0.35">
      <c r="A768">
        <v>0.72007622558788364</v>
      </c>
      <c r="B768">
        <v>-207.25200000000001</v>
      </c>
      <c r="C768">
        <v>0.70822413365499415</v>
      </c>
      <c r="D768">
        <v>-33.559624999999997</v>
      </c>
      <c r="E768">
        <v>0.80052063787041694</v>
      </c>
      <c r="F768">
        <v>217.7571428571429</v>
      </c>
      <c r="G768">
        <v>0.71507650765076503</v>
      </c>
      <c r="H768">
        <v>-15.8072</v>
      </c>
      <c r="I768">
        <v>0.78507666098807505</v>
      </c>
      <c r="J768">
        <v>-35.337499999999999</v>
      </c>
    </row>
    <row r="769" spans="1:10" x14ac:dyDescent="0.35">
      <c r="A769">
        <v>0.72107632522917497</v>
      </c>
      <c r="B769">
        <v>-209.37600000000009</v>
      </c>
      <c r="C769">
        <v>0.70922429592120984</v>
      </c>
      <c r="D769">
        <v>-33.555500000000002</v>
      </c>
      <c r="E769">
        <v>0.80152080863887498</v>
      </c>
      <c r="F769">
        <v>217.79285714285709</v>
      </c>
      <c r="G769">
        <v>0.71607660766076608</v>
      </c>
      <c r="H769">
        <v>-15.801399999999999</v>
      </c>
      <c r="I769">
        <v>0.78607676119851688</v>
      </c>
      <c r="J769">
        <v>-35.325000000000003</v>
      </c>
    </row>
    <row r="770" spans="1:10" x14ac:dyDescent="0.35">
      <c r="A770">
        <v>0.72207642487046642</v>
      </c>
      <c r="B770">
        <v>-211.5</v>
      </c>
      <c r="C770">
        <v>0.71022445818742552</v>
      </c>
      <c r="D770">
        <v>-33.523224999999996</v>
      </c>
      <c r="E770">
        <v>0.80252097940733302</v>
      </c>
      <c r="F770">
        <v>217.82857142857139</v>
      </c>
      <c r="G770">
        <v>0.71707670767076703</v>
      </c>
      <c r="H770">
        <v>-15.7956</v>
      </c>
      <c r="I770">
        <v>0.78707686140895894</v>
      </c>
      <c r="J770">
        <v>-35.3125</v>
      </c>
    </row>
    <row r="771" spans="1:10" x14ac:dyDescent="0.35">
      <c r="A771">
        <v>0.72307652451175775</v>
      </c>
      <c r="B771">
        <v>-210.51</v>
      </c>
      <c r="C771">
        <v>0.7112246204536411</v>
      </c>
      <c r="D771">
        <v>-33.490949999999998</v>
      </c>
      <c r="E771">
        <v>0.80352115017579107</v>
      </c>
      <c r="F771">
        <v>217.8642857142857</v>
      </c>
      <c r="G771">
        <v>0.71807680768076798</v>
      </c>
      <c r="H771">
        <v>-15.7898</v>
      </c>
      <c r="I771">
        <v>0.78807696161940077</v>
      </c>
      <c r="J771">
        <v>-35.299999999999997</v>
      </c>
    </row>
    <row r="772" spans="1:10" x14ac:dyDescent="0.35">
      <c r="A772">
        <v>0.72407662415304908</v>
      </c>
      <c r="B772">
        <v>-209.52</v>
      </c>
      <c r="C772">
        <v>0.71222478271985679</v>
      </c>
      <c r="D772">
        <v>-33.458674999999999</v>
      </c>
      <c r="E772">
        <v>0.80452132094424911</v>
      </c>
      <c r="F772">
        <v>217.9</v>
      </c>
      <c r="G772">
        <v>0.71907690769076904</v>
      </c>
      <c r="H772">
        <v>-15.784000000000001</v>
      </c>
      <c r="I772">
        <v>0.78907706182984272</v>
      </c>
      <c r="J772">
        <v>-35.287500000000001</v>
      </c>
    </row>
    <row r="773" spans="1:10" x14ac:dyDescent="0.35">
      <c r="A773">
        <v>0.72507672379434041</v>
      </c>
      <c r="B773">
        <v>-208.53</v>
      </c>
      <c r="C773">
        <v>0.71322494498607247</v>
      </c>
      <c r="D773">
        <v>-33.426400000000001</v>
      </c>
      <c r="E773">
        <v>0.80552149171270715</v>
      </c>
      <c r="F773">
        <v>217.87692307692311</v>
      </c>
      <c r="G773">
        <v>0.72007700770076999</v>
      </c>
      <c r="H773">
        <v>-15.7782</v>
      </c>
      <c r="I773">
        <v>0.79007716204028466</v>
      </c>
      <c r="J773">
        <v>-35.274999999999999</v>
      </c>
    </row>
    <row r="774" spans="1:10" x14ac:dyDescent="0.35">
      <c r="A774">
        <v>0.72607682343563174</v>
      </c>
      <c r="B774">
        <v>-207.54</v>
      </c>
      <c r="C774">
        <v>0.71422510725228816</v>
      </c>
      <c r="D774">
        <v>-33.193199999999997</v>
      </c>
      <c r="E774">
        <v>0.80652166248116519</v>
      </c>
      <c r="F774">
        <v>217.85384615384609</v>
      </c>
      <c r="G774">
        <v>0.72107710771077105</v>
      </c>
      <c r="H774">
        <v>-15.772399999999999</v>
      </c>
      <c r="I774">
        <v>0.7910772622507265</v>
      </c>
      <c r="J774">
        <v>-35.262500000000003</v>
      </c>
    </row>
    <row r="775" spans="1:10" x14ac:dyDescent="0.35">
      <c r="A775">
        <v>0.72707692307692307</v>
      </c>
      <c r="B775">
        <v>-206.55</v>
      </c>
      <c r="C775">
        <v>0.71522526951850385</v>
      </c>
      <c r="D775">
        <v>-32.96</v>
      </c>
      <c r="E775">
        <v>0.80752183324962334</v>
      </c>
      <c r="F775">
        <v>217.83076923076919</v>
      </c>
      <c r="G775">
        <v>0.722077207720772</v>
      </c>
      <c r="H775">
        <v>-15.7666</v>
      </c>
      <c r="I775">
        <v>0.79207736246116855</v>
      </c>
      <c r="J775">
        <v>-35.25</v>
      </c>
    </row>
    <row r="776" spans="1:10" x14ac:dyDescent="0.35">
      <c r="A776">
        <v>0.72807702271821439</v>
      </c>
      <c r="B776">
        <v>-206.63</v>
      </c>
      <c r="C776">
        <v>0.71622543178471954</v>
      </c>
      <c r="D776">
        <v>-32.726799999999997</v>
      </c>
      <c r="E776">
        <v>0.80852200401808139</v>
      </c>
      <c r="F776">
        <v>217.80769230769229</v>
      </c>
      <c r="G776">
        <v>0.72307730773077306</v>
      </c>
      <c r="H776">
        <v>-15.7608</v>
      </c>
      <c r="I776">
        <v>0.79307746267161039</v>
      </c>
      <c r="J776">
        <v>-35.237499999999997</v>
      </c>
    </row>
    <row r="777" spans="1:10" x14ac:dyDescent="0.35">
      <c r="A777">
        <v>0.72907712235950584</v>
      </c>
      <c r="B777">
        <v>-206.71</v>
      </c>
      <c r="C777">
        <v>0.71722559405093522</v>
      </c>
      <c r="D777">
        <v>-32.493600000000001</v>
      </c>
      <c r="E777">
        <v>0.80952217478653943</v>
      </c>
      <c r="F777">
        <v>217.78461538461539</v>
      </c>
      <c r="G777">
        <v>0.724077407740774</v>
      </c>
      <c r="H777">
        <v>-15.755000000000001</v>
      </c>
      <c r="I777">
        <v>0.79407756288205233</v>
      </c>
      <c r="J777">
        <v>-35.225000000000001</v>
      </c>
    </row>
    <row r="778" spans="1:10" x14ac:dyDescent="0.35">
      <c r="A778">
        <v>0.73007722200079705</v>
      </c>
      <c r="B778">
        <v>-206.79</v>
      </c>
      <c r="C778">
        <v>0.71822575631715091</v>
      </c>
      <c r="D778">
        <v>-32.260399999999997</v>
      </c>
      <c r="E778">
        <v>0.81052234555499758</v>
      </c>
      <c r="F778">
        <v>217.76153846153849</v>
      </c>
      <c r="G778">
        <v>0.72507750775077506</v>
      </c>
      <c r="H778">
        <v>-15.7492</v>
      </c>
      <c r="I778">
        <v>0.79507766309249428</v>
      </c>
      <c r="J778">
        <v>-35.212499999999999</v>
      </c>
    </row>
    <row r="779" spans="1:10" x14ac:dyDescent="0.35">
      <c r="A779">
        <v>0.7310773216420885</v>
      </c>
      <c r="B779">
        <v>-206.87</v>
      </c>
      <c r="C779">
        <v>0.7192259185833666</v>
      </c>
      <c r="D779">
        <v>-32.848950000000002</v>
      </c>
      <c r="E779">
        <v>0.81152251632345551</v>
      </c>
      <c r="F779">
        <v>217.73846153846151</v>
      </c>
      <c r="G779">
        <v>0.72607760776077601</v>
      </c>
      <c r="H779">
        <v>-15.743399999999999</v>
      </c>
      <c r="I779">
        <v>0.79607776330293623</v>
      </c>
      <c r="J779">
        <v>-35.200000000000003</v>
      </c>
    </row>
    <row r="780" spans="1:10" x14ac:dyDescent="0.35">
      <c r="A780">
        <v>0.73207742128337983</v>
      </c>
      <c r="B780">
        <v>-206.95</v>
      </c>
      <c r="C780">
        <v>0.72022608084958228</v>
      </c>
      <c r="D780">
        <v>-33.4375</v>
      </c>
      <c r="E780">
        <v>0.81252268709191355</v>
      </c>
      <c r="F780">
        <v>217.71538461538461</v>
      </c>
      <c r="G780">
        <v>0.72707770777077707</v>
      </c>
      <c r="H780">
        <v>-15.7376</v>
      </c>
      <c r="I780">
        <v>0.79707786351337817</v>
      </c>
      <c r="J780">
        <v>-35.1875</v>
      </c>
    </row>
    <row r="781" spans="1:10" x14ac:dyDescent="0.35">
      <c r="A781">
        <v>0.73307752092467127</v>
      </c>
      <c r="B781">
        <v>-207.03</v>
      </c>
      <c r="C781">
        <v>0.72122624311579797</v>
      </c>
      <c r="D781">
        <v>-34.026049999999998</v>
      </c>
      <c r="E781">
        <v>0.8135228578603716</v>
      </c>
      <c r="F781">
        <v>217.69230769230771</v>
      </c>
      <c r="G781">
        <v>0.72807780778077802</v>
      </c>
      <c r="H781">
        <v>-15.7318</v>
      </c>
      <c r="I781">
        <v>0.79807796372382012</v>
      </c>
      <c r="J781">
        <v>-35.174999999999997</v>
      </c>
    </row>
    <row r="782" spans="1:10" x14ac:dyDescent="0.35">
      <c r="A782">
        <v>0.73407762056596249</v>
      </c>
      <c r="B782">
        <v>-206.61500000000001</v>
      </c>
      <c r="C782">
        <v>0.72222640538201366</v>
      </c>
      <c r="D782">
        <v>-34.614600000000003</v>
      </c>
      <c r="E782">
        <v>0.81452302862882975</v>
      </c>
      <c r="F782">
        <v>217.66923076923081</v>
      </c>
      <c r="G782">
        <v>0.72907790779077908</v>
      </c>
      <c r="H782">
        <v>-15.726000000000001</v>
      </c>
      <c r="I782">
        <v>0.79907806393426195</v>
      </c>
      <c r="J782">
        <v>-35.162500000000001</v>
      </c>
    </row>
    <row r="783" spans="1:10" x14ac:dyDescent="0.35">
      <c r="A783">
        <v>0.73507772020725393</v>
      </c>
      <c r="B783">
        <v>-206.2</v>
      </c>
      <c r="C783">
        <v>0.72322656764822935</v>
      </c>
      <c r="D783">
        <v>-34.445300000000003</v>
      </c>
      <c r="E783">
        <v>0.81552319939728779</v>
      </c>
      <c r="F783">
        <v>217.64615384615391</v>
      </c>
      <c r="G783">
        <v>0.73007800780078003</v>
      </c>
      <c r="H783">
        <v>-15.7202</v>
      </c>
      <c r="I783">
        <v>0.8000781641447039</v>
      </c>
      <c r="J783">
        <v>-35.15</v>
      </c>
    </row>
    <row r="784" spans="1:10" x14ac:dyDescent="0.35">
      <c r="A784">
        <v>0.73607781984854526</v>
      </c>
      <c r="B784">
        <v>-205.785</v>
      </c>
      <c r="C784">
        <v>0.72422672991444492</v>
      </c>
      <c r="D784">
        <v>-34.276000000000003</v>
      </c>
      <c r="E784">
        <v>0.81652337016574583</v>
      </c>
      <c r="F784">
        <v>217.62307692307689</v>
      </c>
      <c r="G784">
        <v>0.73107810781078109</v>
      </c>
      <c r="H784">
        <v>-15.714399999999999</v>
      </c>
      <c r="I784">
        <v>0.80107826435514584</v>
      </c>
      <c r="J784">
        <v>-35.182499999999997</v>
      </c>
    </row>
    <row r="785" spans="1:10" x14ac:dyDescent="0.35">
      <c r="A785">
        <v>0.73707791948983659</v>
      </c>
      <c r="B785">
        <v>-205.37</v>
      </c>
      <c r="C785">
        <v>0.72522689218066072</v>
      </c>
      <c r="D785">
        <v>-34.106699999999996</v>
      </c>
      <c r="E785">
        <v>0.81752354093420398</v>
      </c>
      <c r="F785">
        <v>217.6</v>
      </c>
      <c r="G785">
        <v>0.73207820782078203</v>
      </c>
      <c r="H785">
        <v>-15.708600000000001</v>
      </c>
      <c r="I785">
        <v>0.80207836456558779</v>
      </c>
      <c r="J785">
        <v>-35.215000000000003</v>
      </c>
    </row>
    <row r="786" spans="1:10" x14ac:dyDescent="0.35">
      <c r="A786">
        <v>0.73807801913112792</v>
      </c>
      <c r="B786">
        <v>-204.77199999999999</v>
      </c>
      <c r="C786">
        <v>0.7262270544468763</v>
      </c>
      <c r="D786">
        <v>-33.937399999999997</v>
      </c>
      <c r="E786">
        <v>0.81852371170266203</v>
      </c>
      <c r="F786">
        <v>217.6357142857143</v>
      </c>
      <c r="G786">
        <v>0.73307830783078298</v>
      </c>
      <c r="H786">
        <v>-15.7028</v>
      </c>
      <c r="I786">
        <v>0.80307846477602973</v>
      </c>
      <c r="J786">
        <v>-35.247500000000002</v>
      </c>
    </row>
    <row r="787" spans="1:10" x14ac:dyDescent="0.35">
      <c r="A787">
        <v>0.73907811877241936</v>
      </c>
      <c r="B787">
        <v>-204.17400000000001</v>
      </c>
      <c r="C787">
        <v>0.72722721671309198</v>
      </c>
      <c r="D787">
        <v>-33.768099999999997</v>
      </c>
      <c r="E787">
        <v>0.81952388247112007</v>
      </c>
      <c r="F787">
        <v>217.67142857142861</v>
      </c>
      <c r="G787">
        <v>0.73407840784078404</v>
      </c>
      <c r="H787">
        <v>-15.696999999999999</v>
      </c>
      <c r="I787">
        <v>0.80407856498647168</v>
      </c>
      <c r="J787">
        <v>-35.279999999999987</v>
      </c>
    </row>
    <row r="788" spans="1:10" x14ac:dyDescent="0.35">
      <c r="A788">
        <v>0.74007821841371069</v>
      </c>
      <c r="B788">
        <v>-203.57599999999999</v>
      </c>
      <c r="C788">
        <v>0.72822737897930767</v>
      </c>
      <c r="D788">
        <v>-33.857349999999997</v>
      </c>
      <c r="E788">
        <v>0.82052405323957811</v>
      </c>
      <c r="F788">
        <v>217.70714285714291</v>
      </c>
      <c r="G788">
        <v>0.73507850785078499</v>
      </c>
      <c r="H788">
        <v>-15.6912</v>
      </c>
      <c r="I788">
        <v>0.80507866519691351</v>
      </c>
      <c r="J788">
        <v>-35.3125</v>
      </c>
    </row>
    <row r="789" spans="1:10" x14ac:dyDescent="0.35">
      <c r="A789">
        <v>0.74107831805500202</v>
      </c>
      <c r="B789">
        <v>-202.97800000000001</v>
      </c>
      <c r="C789">
        <v>0.72922754124552336</v>
      </c>
      <c r="D789">
        <v>-33.946599999999997</v>
      </c>
      <c r="E789">
        <v>0.82152422400803615</v>
      </c>
      <c r="F789">
        <v>217.7428571428571</v>
      </c>
      <c r="G789">
        <v>0.73607860786078605</v>
      </c>
      <c r="H789">
        <v>-15.6854</v>
      </c>
      <c r="I789">
        <v>0.80607876540735557</v>
      </c>
      <c r="J789">
        <v>-35.344999999999999</v>
      </c>
    </row>
    <row r="790" spans="1:10" x14ac:dyDescent="0.35">
      <c r="A790">
        <v>0.74207841769629335</v>
      </c>
      <c r="B790">
        <v>-202.38</v>
      </c>
      <c r="C790">
        <v>0.73022770351173905</v>
      </c>
      <c r="D790">
        <v>-34.035850000000003</v>
      </c>
      <c r="E790">
        <v>0.82252439477649419</v>
      </c>
      <c r="F790">
        <v>217.77857142857141</v>
      </c>
      <c r="G790">
        <v>0.737078707870787</v>
      </c>
      <c r="H790">
        <v>-15.679600000000001</v>
      </c>
      <c r="I790">
        <v>0.8070788656177974</v>
      </c>
      <c r="J790">
        <v>-35.377499999999998</v>
      </c>
    </row>
    <row r="791" spans="1:10" x14ac:dyDescent="0.35">
      <c r="A791">
        <v>0.74307851733758479</v>
      </c>
      <c r="B791">
        <v>-200.69500000000011</v>
      </c>
      <c r="C791">
        <v>0.73122786577795473</v>
      </c>
      <c r="D791">
        <v>-34.125100000000003</v>
      </c>
      <c r="E791">
        <v>0.82352456554495224</v>
      </c>
      <c r="F791">
        <v>217.81428571428569</v>
      </c>
      <c r="G791">
        <v>0.73807880788078806</v>
      </c>
      <c r="H791">
        <v>-15.6738</v>
      </c>
      <c r="I791">
        <v>0.80807896582823935</v>
      </c>
      <c r="J791">
        <v>-35.409999999999997</v>
      </c>
    </row>
    <row r="792" spans="1:10" x14ac:dyDescent="0.35">
      <c r="A792">
        <v>0.74407861697887601</v>
      </c>
      <c r="B792">
        <v>-199.0100000000001</v>
      </c>
      <c r="C792">
        <v>0.73222802804417042</v>
      </c>
      <c r="D792">
        <v>-33.837224999999997</v>
      </c>
      <c r="E792">
        <v>0.82452473631341039</v>
      </c>
      <c r="F792">
        <v>217.85</v>
      </c>
      <c r="G792">
        <v>0.73907890789078901</v>
      </c>
      <c r="H792">
        <v>-15.667999999999999</v>
      </c>
      <c r="I792">
        <v>0.80907906603868129</v>
      </c>
      <c r="J792">
        <v>-35.442500000000003</v>
      </c>
    </row>
    <row r="793" spans="1:10" x14ac:dyDescent="0.35">
      <c r="A793">
        <v>0.74507871662016745</v>
      </c>
      <c r="B793">
        <v>-197.3249999999999</v>
      </c>
      <c r="C793">
        <v>0.73322819031038611</v>
      </c>
      <c r="D793">
        <v>-33.549349999999997</v>
      </c>
      <c r="E793">
        <v>0.82552490708186843</v>
      </c>
      <c r="F793">
        <v>217.8857142857143</v>
      </c>
      <c r="G793">
        <v>0.74007900790079006</v>
      </c>
      <c r="H793">
        <v>-15.6622</v>
      </c>
      <c r="I793">
        <v>0.81007916624912324</v>
      </c>
      <c r="J793">
        <v>-35.474999999999987</v>
      </c>
    </row>
    <row r="794" spans="1:10" x14ac:dyDescent="0.35">
      <c r="A794">
        <v>0.74607881626145878</v>
      </c>
      <c r="B794">
        <v>-195.64</v>
      </c>
      <c r="C794">
        <v>0.73422835257660179</v>
      </c>
      <c r="D794">
        <v>-33.261474999999997</v>
      </c>
      <c r="E794">
        <v>0.82652507785032647</v>
      </c>
      <c r="F794">
        <v>217.92142857142861</v>
      </c>
      <c r="G794">
        <v>0.74107910791079101</v>
      </c>
      <c r="H794">
        <v>-15.6564</v>
      </c>
      <c r="I794">
        <v>0.81107926645956518</v>
      </c>
      <c r="J794">
        <v>-35.507499999999993</v>
      </c>
    </row>
    <row r="795" spans="1:10" x14ac:dyDescent="0.35">
      <c r="A795">
        <v>0.74707891590275011</v>
      </c>
      <c r="B795">
        <v>-196.6525</v>
      </c>
      <c r="C795">
        <v>0.73522851484281748</v>
      </c>
      <c r="D795">
        <v>-32.973599999999998</v>
      </c>
      <c r="E795">
        <v>0.82752524861878451</v>
      </c>
      <c r="F795">
        <v>217.95714285714291</v>
      </c>
      <c r="G795">
        <v>0.74207920792079207</v>
      </c>
      <c r="H795">
        <v>-15.650600000000001</v>
      </c>
      <c r="I795">
        <v>0.81207936667000713</v>
      </c>
      <c r="J795">
        <v>-35.54</v>
      </c>
    </row>
    <row r="796" spans="1:10" x14ac:dyDescent="0.35">
      <c r="A796">
        <v>0.74807901554404144</v>
      </c>
      <c r="B796">
        <v>-197.66499999999999</v>
      </c>
      <c r="C796">
        <v>0.73622867710903306</v>
      </c>
      <c r="D796">
        <v>-33.057575</v>
      </c>
      <c r="E796">
        <v>0.82852541938724256</v>
      </c>
      <c r="F796">
        <v>217.9928571428571</v>
      </c>
      <c r="G796">
        <v>0.74307930793079302</v>
      </c>
      <c r="H796">
        <v>-15.6448</v>
      </c>
      <c r="I796">
        <v>0.81307946688044896</v>
      </c>
      <c r="J796">
        <v>-35.572499999999998</v>
      </c>
    </row>
    <row r="797" spans="1:10" x14ac:dyDescent="0.35">
      <c r="A797">
        <v>0.74907911518533288</v>
      </c>
      <c r="B797">
        <v>-198.67750000000001</v>
      </c>
      <c r="C797">
        <v>0.73722883937524886</v>
      </c>
      <c r="D797">
        <v>-33.141550000000002</v>
      </c>
      <c r="E797">
        <v>0.8295255901557006</v>
      </c>
      <c r="F797">
        <v>218.02857142857141</v>
      </c>
      <c r="G797">
        <v>0.74407940794079408</v>
      </c>
      <c r="H797">
        <v>-15.638999999999999</v>
      </c>
      <c r="I797">
        <v>0.81407956709089091</v>
      </c>
      <c r="J797">
        <v>-35.604999999999997</v>
      </c>
    </row>
    <row r="798" spans="1:10" x14ac:dyDescent="0.35">
      <c r="A798">
        <v>0.75007921482662421</v>
      </c>
      <c r="B798">
        <v>-199.69</v>
      </c>
      <c r="C798">
        <v>0.73822900164146443</v>
      </c>
      <c r="D798">
        <v>-33.225524999999998</v>
      </c>
      <c r="E798">
        <v>0.83052576092415875</v>
      </c>
      <c r="F798">
        <v>218.06428571428569</v>
      </c>
      <c r="G798">
        <v>0.74507950795079503</v>
      </c>
      <c r="H798">
        <v>-15.6332</v>
      </c>
      <c r="I798">
        <v>0.81507966730133286</v>
      </c>
      <c r="J798">
        <v>-35.637500000000003</v>
      </c>
    </row>
    <row r="799" spans="1:10" x14ac:dyDescent="0.35">
      <c r="A799">
        <v>0.75107931446791554</v>
      </c>
      <c r="B799">
        <v>-201.21</v>
      </c>
      <c r="C799">
        <v>0.73922916390768023</v>
      </c>
      <c r="D799">
        <v>-33.3095</v>
      </c>
      <c r="E799">
        <v>0.83152593169261679</v>
      </c>
      <c r="F799">
        <v>218.1</v>
      </c>
      <c r="G799">
        <v>0.74607960796079609</v>
      </c>
      <c r="H799">
        <v>-15.6274</v>
      </c>
      <c r="I799">
        <v>0.81607976751177469</v>
      </c>
      <c r="J799">
        <v>-35.67</v>
      </c>
    </row>
    <row r="800" spans="1:10" x14ac:dyDescent="0.35">
      <c r="A800">
        <v>0.75207941410920687</v>
      </c>
      <c r="B800">
        <v>-202.7299999999999</v>
      </c>
      <c r="C800">
        <v>0.74022932617389581</v>
      </c>
      <c r="D800">
        <v>-33.290025</v>
      </c>
      <c r="E800">
        <v>0.83252610246107484</v>
      </c>
      <c r="F800">
        <v>218.1333333333333</v>
      </c>
      <c r="G800">
        <v>0.74707970797079704</v>
      </c>
      <c r="H800">
        <v>-15.621600000000001</v>
      </c>
      <c r="I800">
        <v>0.81707986772221675</v>
      </c>
      <c r="J800">
        <v>-35.702499999999993</v>
      </c>
    </row>
    <row r="801" spans="1:10" x14ac:dyDescent="0.35">
      <c r="A801">
        <v>0.7530795137504982</v>
      </c>
      <c r="B801">
        <v>-204.25000000000011</v>
      </c>
      <c r="C801">
        <v>0.74122948844011161</v>
      </c>
      <c r="D801">
        <v>-33.27055</v>
      </c>
      <c r="E801">
        <v>0.83352627322953288</v>
      </c>
      <c r="F801">
        <v>218.16666666666671</v>
      </c>
      <c r="G801">
        <v>0.74807980798079798</v>
      </c>
      <c r="H801">
        <v>-15.6158</v>
      </c>
      <c r="I801">
        <v>0.81807996793265858</v>
      </c>
      <c r="J801">
        <v>-35.734999999999999</v>
      </c>
    </row>
    <row r="802" spans="1:10" x14ac:dyDescent="0.35">
      <c r="A802">
        <v>0.75407961339178964</v>
      </c>
      <c r="B802">
        <v>-205.77</v>
      </c>
      <c r="C802">
        <v>0.74222965070632718</v>
      </c>
      <c r="D802">
        <v>-33.251075</v>
      </c>
      <c r="E802">
        <v>0.83452644399799103</v>
      </c>
      <c r="F802">
        <v>218.2</v>
      </c>
      <c r="G802">
        <v>0.74907990799079904</v>
      </c>
      <c r="H802">
        <v>-15.61</v>
      </c>
      <c r="I802">
        <v>0.81908006814310053</v>
      </c>
      <c r="J802">
        <v>-35.767499999999998</v>
      </c>
    </row>
    <row r="803" spans="1:10" x14ac:dyDescent="0.35">
      <c r="A803">
        <v>0.75507971303308086</v>
      </c>
      <c r="B803">
        <v>-206.16</v>
      </c>
      <c r="C803">
        <v>0.74322981297254287</v>
      </c>
      <c r="D803">
        <v>-33.2316</v>
      </c>
      <c r="E803">
        <v>0.83552661476644907</v>
      </c>
      <c r="F803">
        <v>218.23333333333329</v>
      </c>
      <c r="G803">
        <v>0.75008000800079999</v>
      </c>
      <c r="H803">
        <v>-15.6221</v>
      </c>
      <c r="I803">
        <v>0.82008016835354247</v>
      </c>
      <c r="J803">
        <v>-35.799999999999997</v>
      </c>
    </row>
    <row r="804" spans="1:10" x14ac:dyDescent="0.35">
      <c r="A804">
        <v>0.7560798126743723</v>
      </c>
      <c r="B804">
        <v>-206.55</v>
      </c>
      <c r="C804">
        <v>0.74422997523875856</v>
      </c>
      <c r="D804">
        <v>-33.210425000000001</v>
      </c>
      <c r="E804">
        <v>0.836526785534907</v>
      </c>
      <c r="F804">
        <v>218.26666666666671</v>
      </c>
      <c r="G804">
        <v>0.75108010801080105</v>
      </c>
      <c r="H804">
        <v>-15.6342</v>
      </c>
      <c r="I804">
        <v>0.82108026856398442</v>
      </c>
      <c r="J804">
        <v>-35.776999999999987</v>
      </c>
    </row>
    <row r="805" spans="1:10" x14ac:dyDescent="0.35">
      <c r="A805">
        <v>0.75707991231566363</v>
      </c>
      <c r="B805">
        <v>-206.94</v>
      </c>
      <c r="C805">
        <v>0.74523013750497424</v>
      </c>
      <c r="D805">
        <v>-33.189250000000001</v>
      </c>
      <c r="E805">
        <v>0.83752695630336516</v>
      </c>
      <c r="F805">
        <v>218.3</v>
      </c>
      <c r="G805">
        <v>0.752080208020802</v>
      </c>
      <c r="H805">
        <v>-15.6463</v>
      </c>
      <c r="I805">
        <v>0.82208036877442636</v>
      </c>
      <c r="J805">
        <v>-35.753999999999998</v>
      </c>
    </row>
    <row r="806" spans="1:10" x14ac:dyDescent="0.35">
      <c r="A806">
        <v>0.75808001195695496</v>
      </c>
      <c r="B806">
        <v>-204.47500000000011</v>
      </c>
      <c r="C806">
        <v>0.74623029977118993</v>
      </c>
      <c r="D806">
        <v>-33.168075000000002</v>
      </c>
      <c r="E806">
        <v>0.8385271270718232</v>
      </c>
      <c r="F806">
        <v>218.33333333333329</v>
      </c>
      <c r="G806">
        <v>0.75308030803080306</v>
      </c>
      <c r="H806">
        <v>-15.6584</v>
      </c>
      <c r="I806">
        <v>0.82308046898486831</v>
      </c>
      <c r="J806">
        <v>-35.730999999999987</v>
      </c>
    </row>
    <row r="807" spans="1:10" x14ac:dyDescent="0.35">
      <c r="A807">
        <v>0.75908011159824629</v>
      </c>
      <c r="B807">
        <v>-202.00999999999991</v>
      </c>
      <c r="C807">
        <v>0.74723046203740562</v>
      </c>
      <c r="D807">
        <v>-33.146900000000002</v>
      </c>
      <c r="E807">
        <v>0.83952729784028124</v>
      </c>
      <c r="F807">
        <v>218.3666666666667</v>
      </c>
      <c r="G807">
        <v>0.75408040804080401</v>
      </c>
      <c r="H807">
        <v>-15.670500000000001</v>
      </c>
      <c r="I807">
        <v>0.82408056919531014</v>
      </c>
      <c r="J807">
        <v>-35.707999999999998</v>
      </c>
    </row>
    <row r="808" spans="1:10" x14ac:dyDescent="0.35">
      <c r="A808">
        <v>0.76008021123953773</v>
      </c>
      <c r="B808">
        <v>-199.5449999999999</v>
      </c>
      <c r="C808">
        <v>0.74823062430362119</v>
      </c>
      <c r="D808">
        <v>-32.956319999999998</v>
      </c>
      <c r="E808">
        <v>0.84052746860873939</v>
      </c>
      <c r="F808">
        <v>218.4</v>
      </c>
      <c r="G808">
        <v>0.75508050805080507</v>
      </c>
      <c r="H808">
        <v>-15.682600000000001</v>
      </c>
      <c r="I808">
        <v>0.8250806694057522</v>
      </c>
      <c r="J808">
        <v>-35.685000000000002</v>
      </c>
    </row>
    <row r="809" spans="1:10" x14ac:dyDescent="0.35">
      <c r="A809">
        <v>0.76108031088082906</v>
      </c>
      <c r="B809">
        <v>-197.08</v>
      </c>
      <c r="C809">
        <v>0.74923078656983699</v>
      </c>
      <c r="D809">
        <v>-32.765739999999987</v>
      </c>
      <c r="E809">
        <v>0.84152763937719743</v>
      </c>
      <c r="F809">
        <v>218.43333333333331</v>
      </c>
      <c r="G809">
        <v>0.75608060806080601</v>
      </c>
      <c r="H809">
        <v>-15.694699999999999</v>
      </c>
      <c r="I809">
        <v>0.82608076961619403</v>
      </c>
      <c r="J809">
        <v>-35.661999999999999</v>
      </c>
    </row>
    <row r="810" spans="1:10" x14ac:dyDescent="0.35">
      <c r="A810">
        <v>0.76208041052212039</v>
      </c>
      <c r="B810">
        <v>-197.27600000000001</v>
      </c>
      <c r="C810">
        <v>0.75023094883605257</v>
      </c>
      <c r="D810">
        <v>-32.575160000000011</v>
      </c>
      <c r="E810">
        <v>0.84252781014565548</v>
      </c>
      <c r="F810">
        <v>218.4666666666667</v>
      </c>
      <c r="G810">
        <v>0.75708070807080707</v>
      </c>
      <c r="H810">
        <v>-15.706799999999999</v>
      </c>
      <c r="I810">
        <v>0.82708086982663598</v>
      </c>
      <c r="J810">
        <v>-35.639000000000003</v>
      </c>
    </row>
    <row r="811" spans="1:10" x14ac:dyDescent="0.35">
      <c r="A811">
        <v>0.76308051016341172</v>
      </c>
      <c r="B811">
        <v>-197.47200000000001</v>
      </c>
      <c r="C811">
        <v>0.75123111110226837</v>
      </c>
      <c r="D811">
        <v>-32.384580000000007</v>
      </c>
      <c r="E811">
        <v>0.84352798091411352</v>
      </c>
      <c r="F811">
        <v>218.5</v>
      </c>
      <c r="G811">
        <v>0.75808080808080802</v>
      </c>
      <c r="H811">
        <v>-15.7189</v>
      </c>
      <c r="I811">
        <v>0.82808097003707792</v>
      </c>
      <c r="J811">
        <v>-35.616</v>
      </c>
    </row>
    <row r="812" spans="1:10" x14ac:dyDescent="0.35">
      <c r="A812">
        <v>0.76408060980470316</v>
      </c>
      <c r="B812">
        <v>-197.66800000000001</v>
      </c>
      <c r="C812">
        <v>0.75223127336848394</v>
      </c>
      <c r="D812">
        <v>-32.194000000000003</v>
      </c>
      <c r="E812">
        <v>0.84452815168257156</v>
      </c>
      <c r="F812">
        <v>218.51538461538459</v>
      </c>
      <c r="G812">
        <v>0.75908090809080908</v>
      </c>
      <c r="H812">
        <v>-15.731</v>
      </c>
      <c r="I812">
        <v>0.82908107024751987</v>
      </c>
      <c r="J812">
        <v>-35.593000000000004</v>
      </c>
    </row>
    <row r="813" spans="1:10" x14ac:dyDescent="0.35">
      <c r="A813">
        <v>0.76508070944599438</v>
      </c>
      <c r="B813">
        <v>-197.864</v>
      </c>
      <c r="C813">
        <v>0.75323143563469974</v>
      </c>
      <c r="D813">
        <v>-32.543300000000002</v>
      </c>
      <c r="E813">
        <v>0.8455283224510296</v>
      </c>
      <c r="F813">
        <v>218.53076923076921</v>
      </c>
      <c r="G813">
        <v>0.76008100810081003</v>
      </c>
      <c r="H813">
        <v>-15.7431</v>
      </c>
      <c r="I813">
        <v>0.8300811704579617</v>
      </c>
      <c r="J813">
        <v>-35.57</v>
      </c>
    </row>
    <row r="814" spans="1:10" x14ac:dyDescent="0.35">
      <c r="A814">
        <v>0.76608080908728582</v>
      </c>
      <c r="B814">
        <v>-198.06</v>
      </c>
      <c r="C814">
        <v>0.75423159790091532</v>
      </c>
      <c r="D814">
        <v>-32.892600000000002</v>
      </c>
      <c r="E814">
        <v>0.84652849321948764</v>
      </c>
      <c r="F814">
        <v>218.54615384615391</v>
      </c>
      <c r="G814">
        <v>0.76108110811081109</v>
      </c>
      <c r="H814">
        <v>-15.7552</v>
      </c>
      <c r="I814">
        <v>0.83108127066840376</v>
      </c>
      <c r="J814">
        <v>-35.546999999999997</v>
      </c>
    </row>
    <row r="815" spans="1:10" x14ac:dyDescent="0.35">
      <c r="A815">
        <v>0.76708090872857715</v>
      </c>
      <c r="B815">
        <v>-197.64166666666671</v>
      </c>
      <c r="C815">
        <v>0.75523176016713101</v>
      </c>
      <c r="D815">
        <v>-33.241900000000001</v>
      </c>
      <c r="E815">
        <v>0.8475286639879458</v>
      </c>
      <c r="F815">
        <v>218.56153846153839</v>
      </c>
      <c r="G815">
        <v>0.76208120812081204</v>
      </c>
      <c r="H815">
        <v>-15.767300000000001</v>
      </c>
      <c r="I815">
        <v>0.83208137087884559</v>
      </c>
      <c r="J815">
        <v>-35.524000000000001</v>
      </c>
    </row>
    <row r="816" spans="1:10" x14ac:dyDescent="0.35">
      <c r="A816">
        <v>0.76808100836986859</v>
      </c>
      <c r="B816">
        <v>-197.22333333333339</v>
      </c>
      <c r="C816">
        <v>0.75623192243334669</v>
      </c>
      <c r="D816">
        <v>-33.591200000000001</v>
      </c>
      <c r="E816">
        <v>0.84852883475640384</v>
      </c>
      <c r="F816">
        <v>218.57692307692309</v>
      </c>
      <c r="G816">
        <v>0.76308130813081299</v>
      </c>
      <c r="H816">
        <v>-15.779400000000001</v>
      </c>
      <c r="I816">
        <v>0.83308147108928754</v>
      </c>
      <c r="J816">
        <v>-35.500999999999998</v>
      </c>
    </row>
    <row r="817" spans="1:10" x14ac:dyDescent="0.35">
      <c r="A817">
        <v>0.76908110801115981</v>
      </c>
      <c r="B817">
        <v>-196.80500000000001</v>
      </c>
      <c r="C817">
        <v>0.75723208469956238</v>
      </c>
      <c r="D817">
        <v>-33.328524999999999</v>
      </c>
      <c r="E817">
        <v>0.84952900552486188</v>
      </c>
      <c r="F817">
        <v>218.59230769230771</v>
      </c>
      <c r="G817">
        <v>0.76408140814081404</v>
      </c>
      <c r="H817">
        <v>-15.791499999999999</v>
      </c>
      <c r="I817">
        <v>0.83408157129972949</v>
      </c>
      <c r="J817">
        <v>-35.478000000000002</v>
      </c>
    </row>
    <row r="818" spans="1:10" x14ac:dyDescent="0.35">
      <c r="A818">
        <v>0.77008120765245125</v>
      </c>
      <c r="B818">
        <v>-196.38666666666671</v>
      </c>
      <c r="C818">
        <v>0.75823224696577796</v>
      </c>
      <c r="D818">
        <v>-33.065849999999998</v>
      </c>
      <c r="E818">
        <v>0.85052917629332003</v>
      </c>
      <c r="F818">
        <v>218.6076923076923</v>
      </c>
      <c r="G818">
        <v>0.76508150815081499</v>
      </c>
      <c r="H818">
        <v>-15.803599999999999</v>
      </c>
      <c r="I818">
        <v>0.83508167151017143</v>
      </c>
      <c r="J818">
        <v>-35.454999999999998</v>
      </c>
    </row>
    <row r="819" spans="1:10" x14ac:dyDescent="0.35">
      <c r="A819">
        <v>0.77108130729374258</v>
      </c>
      <c r="B819">
        <v>-195.96833333333331</v>
      </c>
      <c r="C819">
        <v>0.75923240923199375</v>
      </c>
      <c r="D819">
        <v>-32.803175000000003</v>
      </c>
      <c r="E819">
        <v>0.85152934706177807</v>
      </c>
      <c r="F819">
        <v>218.62307692307689</v>
      </c>
      <c r="G819">
        <v>0.76608160816081605</v>
      </c>
      <c r="H819">
        <v>-15.8157</v>
      </c>
      <c r="I819">
        <v>0.83608177172061338</v>
      </c>
      <c r="J819">
        <v>-35.432000000000002</v>
      </c>
    </row>
    <row r="820" spans="1:10" x14ac:dyDescent="0.35">
      <c r="A820">
        <v>0.77208140693503391</v>
      </c>
      <c r="B820">
        <v>-195.55</v>
      </c>
      <c r="C820">
        <v>0.76023257149820944</v>
      </c>
      <c r="D820">
        <v>-32.540500000000002</v>
      </c>
      <c r="E820">
        <v>0.85252951783023601</v>
      </c>
      <c r="F820">
        <v>218.63846153846151</v>
      </c>
      <c r="G820">
        <v>0.767081708170817</v>
      </c>
      <c r="H820">
        <v>-15.8278</v>
      </c>
      <c r="I820">
        <v>0.83708187193105532</v>
      </c>
      <c r="J820">
        <v>-35.409000000000013</v>
      </c>
    </row>
    <row r="821" spans="1:10" x14ac:dyDescent="0.35">
      <c r="A821">
        <v>0.77308150657632535</v>
      </c>
      <c r="B821">
        <v>-195.114</v>
      </c>
      <c r="C821">
        <v>0.76123273376442513</v>
      </c>
      <c r="D821">
        <v>-32.933399999999999</v>
      </c>
      <c r="E821">
        <v>0.85352968859869405</v>
      </c>
      <c r="F821">
        <v>218.6538461538461</v>
      </c>
      <c r="G821">
        <v>0.76808180818081806</v>
      </c>
      <c r="H821">
        <v>-15.8399</v>
      </c>
      <c r="I821">
        <v>0.83808197214149716</v>
      </c>
      <c r="J821">
        <v>-35.386000000000003</v>
      </c>
    </row>
    <row r="822" spans="1:10" x14ac:dyDescent="0.35">
      <c r="A822">
        <v>0.77408160621761657</v>
      </c>
      <c r="B822">
        <v>-194.678</v>
      </c>
      <c r="C822">
        <v>0.76223289603064071</v>
      </c>
      <c r="D822">
        <v>-33.326300000000003</v>
      </c>
      <c r="E822">
        <v>0.8545298593671522</v>
      </c>
      <c r="F822">
        <v>218.66923076923081</v>
      </c>
      <c r="G822">
        <v>0.76908190819081901</v>
      </c>
      <c r="H822">
        <v>-15.852</v>
      </c>
      <c r="I822">
        <v>0.83908207235193921</v>
      </c>
      <c r="J822">
        <v>-35.363000000000007</v>
      </c>
    </row>
    <row r="823" spans="1:10" x14ac:dyDescent="0.35">
      <c r="A823">
        <v>0.7750817058589079</v>
      </c>
      <c r="B823">
        <v>-194.24199999999999</v>
      </c>
      <c r="C823">
        <v>0.76323305829685639</v>
      </c>
      <c r="D823">
        <v>-33.719200000000001</v>
      </c>
      <c r="E823">
        <v>0.85553003013561024</v>
      </c>
      <c r="F823">
        <v>218.6846153846154</v>
      </c>
      <c r="G823">
        <v>0.77008200820082007</v>
      </c>
      <c r="H823">
        <v>-15.864100000000001</v>
      </c>
      <c r="I823">
        <v>0.84008217256238105</v>
      </c>
      <c r="J823">
        <v>-35.340000000000003</v>
      </c>
    </row>
    <row r="824" spans="1:10" x14ac:dyDescent="0.35">
      <c r="A824">
        <v>0.77608180550019923</v>
      </c>
      <c r="B824">
        <v>-193.80600000000001</v>
      </c>
      <c r="C824">
        <v>0.76423322056307219</v>
      </c>
      <c r="D824">
        <v>-34.112099999999998</v>
      </c>
      <c r="E824">
        <v>0.85653020090406828</v>
      </c>
      <c r="F824">
        <v>218.7</v>
      </c>
      <c r="G824">
        <v>0.77108210821082102</v>
      </c>
      <c r="H824">
        <v>-15.876200000000001</v>
      </c>
      <c r="I824">
        <v>0.84108227277282299</v>
      </c>
      <c r="J824">
        <v>-35.354000000000013</v>
      </c>
    </row>
    <row r="825" spans="1:10" x14ac:dyDescent="0.35">
      <c r="A825">
        <v>0.77708190514149067</v>
      </c>
      <c r="B825">
        <v>-193.37</v>
      </c>
      <c r="C825">
        <v>0.76523338282928788</v>
      </c>
      <c r="D825">
        <v>-34.010919999999999</v>
      </c>
      <c r="E825">
        <v>0.85753037167252644</v>
      </c>
      <c r="F825">
        <v>218.7307692307692</v>
      </c>
      <c r="G825">
        <v>0.77208220822082207</v>
      </c>
      <c r="H825">
        <v>-15.888299999999999</v>
      </c>
      <c r="I825">
        <v>0.84208237298326483</v>
      </c>
      <c r="J825">
        <v>-35.368000000000002</v>
      </c>
    </row>
    <row r="826" spans="1:10" x14ac:dyDescent="0.35">
      <c r="A826">
        <v>0.778082004782782</v>
      </c>
      <c r="B826">
        <v>-193.785</v>
      </c>
      <c r="C826">
        <v>0.76623354509550345</v>
      </c>
      <c r="D826">
        <v>-33.909739999999999</v>
      </c>
      <c r="E826">
        <v>0.85853054244098437</v>
      </c>
      <c r="F826">
        <v>218.76153846153841</v>
      </c>
      <c r="G826">
        <v>0.77308230823082302</v>
      </c>
      <c r="H826">
        <v>-15.900399999999999</v>
      </c>
      <c r="I826">
        <v>0.84308247319370688</v>
      </c>
      <c r="J826">
        <v>-35.382000000000012</v>
      </c>
    </row>
    <row r="827" spans="1:10" x14ac:dyDescent="0.35">
      <c r="A827">
        <v>0.77908210442407344</v>
      </c>
      <c r="B827">
        <v>-194.2</v>
      </c>
      <c r="C827">
        <v>0.76723370736171914</v>
      </c>
      <c r="D827">
        <v>-33.80856</v>
      </c>
      <c r="E827">
        <v>0.85953071320944252</v>
      </c>
      <c r="F827">
        <v>218.7923076923077</v>
      </c>
      <c r="G827">
        <v>0.77408240824082408</v>
      </c>
      <c r="H827">
        <v>-15.9125</v>
      </c>
      <c r="I827">
        <v>0.84408257340414883</v>
      </c>
      <c r="J827">
        <v>-35.396000000000001</v>
      </c>
    </row>
    <row r="828" spans="1:10" x14ac:dyDescent="0.35">
      <c r="A828">
        <v>0.78008220406536477</v>
      </c>
      <c r="B828">
        <v>-194.61500000000001</v>
      </c>
      <c r="C828">
        <v>0.76823386962793472</v>
      </c>
      <c r="D828">
        <v>-33.707380000000001</v>
      </c>
      <c r="E828">
        <v>0.86053088397790056</v>
      </c>
      <c r="F828">
        <v>218.82307692307691</v>
      </c>
      <c r="G828">
        <v>0.77508250825082503</v>
      </c>
      <c r="H828">
        <v>-15.9246</v>
      </c>
      <c r="I828">
        <v>0.84508267361459066</v>
      </c>
      <c r="J828">
        <v>-35.409999999999997</v>
      </c>
    </row>
    <row r="829" spans="1:10" x14ac:dyDescent="0.35">
      <c r="A829">
        <v>0.78108230370665599</v>
      </c>
      <c r="B829">
        <v>-195.03</v>
      </c>
      <c r="C829">
        <v>0.76923403189415063</v>
      </c>
      <c r="D829">
        <v>-33.606200000000001</v>
      </c>
      <c r="E829">
        <v>0.86153105474635849</v>
      </c>
      <c r="F829">
        <v>218.85384615384609</v>
      </c>
      <c r="G829">
        <v>0.77608260826082609</v>
      </c>
      <c r="H829">
        <v>-15.9367</v>
      </c>
      <c r="I829">
        <v>0.8460827738250325</v>
      </c>
      <c r="J829">
        <v>-35.423999999999999</v>
      </c>
    </row>
    <row r="830" spans="1:10" x14ac:dyDescent="0.35">
      <c r="A830">
        <v>0.78208240334794732</v>
      </c>
      <c r="B830">
        <v>-195.44499999999999</v>
      </c>
      <c r="C830">
        <v>0.7702341941603662</v>
      </c>
      <c r="D830">
        <v>-33.750650000000007</v>
      </c>
      <c r="E830">
        <v>0.86253122551481665</v>
      </c>
      <c r="F830">
        <v>218.88461538461539</v>
      </c>
      <c r="G830">
        <v>0.77708270827082704</v>
      </c>
      <c r="H830">
        <v>-15.9488</v>
      </c>
      <c r="I830">
        <v>0.84708287403547466</v>
      </c>
      <c r="J830">
        <v>-35.438000000000002</v>
      </c>
    </row>
    <row r="831" spans="1:10" x14ac:dyDescent="0.35">
      <c r="A831">
        <v>0.78308250298923876</v>
      </c>
      <c r="B831">
        <v>-195.86</v>
      </c>
      <c r="C831">
        <v>0.77123435642658189</v>
      </c>
      <c r="D831">
        <v>-33.895099999999999</v>
      </c>
      <c r="E831">
        <v>0.8635313962832748</v>
      </c>
      <c r="F831">
        <v>218.9153846153846</v>
      </c>
      <c r="G831">
        <v>0.77808280828082799</v>
      </c>
      <c r="H831">
        <v>-15.960900000000001</v>
      </c>
      <c r="I831">
        <v>0.8480829742459165</v>
      </c>
      <c r="J831">
        <v>-35.451999999999998</v>
      </c>
    </row>
    <row r="832" spans="1:10" x14ac:dyDescent="0.35">
      <c r="A832">
        <v>0.78408260263053009</v>
      </c>
      <c r="B832">
        <v>-198.78249999999991</v>
      </c>
      <c r="C832">
        <v>0.77223451869279747</v>
      </c>
      <c r="D832">
        <v>-34.039549999999991</v>
      </c>
      <c r="E832">
        <v>0.86453156705173273</v>
      </c>
      <c r="F832">
        <v>218.94615384615381</v>
      </c>
      <c r="G832">
        <v>0.77908290829082905</v>
      </c>
      <c r="H832">
        <v>-15.973000000000001</v>
      </c>
      <c r="I832">
        <v>0.84908307445635833</v>
      </c>
      <c r="J832">
        <v>-35.466000000000001</v>
      </c>
    </row>
    <row r="833" spans="1:10" x14ac:dyDescent="0.35">
      <c r="A833">
        <v>0.78508270227182153</v>
      </c>
      <c r="B833">
        <v>-201.70500000000001</v>
      </c>
      <c r="C833">
        <v>0.77323468095901315</v>
      </c>
      <c r="D833">
        <v>-34.183999999999997</v>
      </c>
      <c r="E833">
        <v>0.86553173782019088</v>
      </c>
      <c r="F833">
        <v>218.9769230769231</v>
      </c>
      <c r="G833">
        <v>0.78008300830082999</v>
      </c>
      <c r="H833">
        <v>-15.985099999999999</v>
      </c>
      <c r="I833">
        <v>0.85008317466680028</v>
      </c>
      <c r="J833">
        <v>-35.479999999999997</v>
      </c>
    </row>
    <row r="834" spans="1:10" x14ac:dyDescent="0.35">
      <c r="A834">
        <v>0.78608280191311286</v>
      </c>
      <c r="B834">
        <v>-204.6275000000002</v>
      </c>
      <c r="C834">
        <v>0.77423484322522895</v>
      </c>
      <c r="D834">
        <v>-34.146740000000001</v>
      </c>
      <c r="E834">
        <v>0.86653190858864904</v>
      </c>
      <c r="F834">
        <v>219.00769230769231</v>
      </c>
      <c r="G834">
        <v>0.78108310831083105</v>
      </c>
      <c r="H834">
        <v>-15.997199999999999</v>
      </c>
      <c r="I834">
        <v>0.85108327487724234</v>
      </c>
      <c r="J834">
        <v>-35.494</v>
      </c>
    </row>
    <row r="835" spans="1:10" x14ac:dyDescent="0.35">
      <c r="A835">
        <v>0.7870829015544043</v>
      </c>
      <c r="B835">
        <v>-207.55</v>
      </c>
      <c r="C835">
        <v>0.77523500549144464</v>
      </c>
      <c r="D835">
        <v>-34.109479999999998</v>
      </c>
      <c r="E835">
        <v>0.86753207935710697</v>
      </c>
      <c r="F835">
        <v>219.03846153846149</v>
      </c>
      <c r="G835">
        <v>0.782083208320832</v>
      </c>
      <c r="H835">
        <v>-16.0093</v>
      </c>
      <c r="I835">
        <v>0.85208337508768417</v>
      </c>
      <c r="J835">
        <v>-35.508000000000003</v>
      </c>
    </row>
    <row r="836" spans="1:10" x14ac:dyDescent="0.35">
      <c r="A836">
        <v>0.78808300119569541</v>
      </c>
      <c r="B836">
        <v>-208.602</v>
      </c>
      <c r="C836">
        <v>0.77623516775766022</v>
      </c>
      <c r="D836">
        <v>-34.072220000000002</v>
      </c>
      <c r="E836">
        <v>0.86853225012556501</v>
      </c>
      <c r="F836">
        <v>219.06923076923081</v>
      </c>
      <c r="G836">
        <v>0.78308330833083306</v>
      </c>
      <c r="H836">
        <v>-16.0214</v>
      </c>
      <c r="I836">
        <v>0.85308347529812611</v>
      </c>
      <c r="J836">
        <v>-35.521999999999998</v>
      </c>
    </row>
    <row r="837" spans="1:10" x14ac:dyDescent="0.35">
      <c r="A837">
        <v>0.78908310083698685</v>
      </c>
      <c r="B837">
        <v>-209.654</v>
      </c>
      <c r="C837">
        <v>0.7772353300238759</v>
      </c>
      <c r="D837">
        <v>-34.034959999999998</v>
      </c>
      <c r="E837">
        <v>0.86953242089402316</v>
      </c>
      <c r="F837">
        <v>219.1</v>
      </c>
      <c r="G837">
        <v>0.78408340834083401</v>
      </c>
      <c r="H837">
        <v>-16.0335</v>
      </c>
      <c r="I837">
        <v>0.85408357550856795</v>
      </c>
      <c r="J837">
        <v>-35.536000000000001</v>
      </c>
    </row>
    <row r="838" spans="1:10" x14ac:dyDescent="0.35">
      <c r="A838">
        <v>0.79008320047827818</v>
      </c>
      <c r="B838">
        <v>-210.70599999999999</v>
      </c>
      <c r="C838">
        <v>0.7782354922900917</v>
      </c>
      <c r="D838">
        <v>-33.997700000000002</v>
      </c>
      <c r="E838">
        <v>0.87053259166248109</v>
      </c>
      <c r="F838">
        <v>218.91428571428571</v>
      </c>
      <c r="G838">
        <v>0.78508350835083507</v>
      </c>
      <c r="H838">
        <v>-16.0456</v>
      </c>
      <c r="I838">
        <v>0.85508367571901001</v>
      </c>
      <c r="J838">
        <v>-35.549999999999997</v>
      </c>
    </row>
    <row r="839" spans="1:10" x14ac:dyDescent="0.35">
      <c r="A839">
        <v>0.79108330011956962</v>
      </c>
      <c r="B839">
        <v>-211.75800000000001</v>
      </c>
      <c r="C839">
        <v>0.77923565455630739</v>
      </c>
      <c r="D839">
        <v>-34.275899999999993</v>
      </c>
      <c r="E839">
        <v>0.87153276243093925</v>
      </c>
      <c r="F839">
        <v>218.7285714285714</v>
      </c>
      <c r="G839">
        <v>0.78608360836083602</v>
      </c>
      <c r="H839">
        <v>-16.057700000000001</v>
      </c>
      <c r="I839">
        <v>0.85608377592945195</v>
      </c>
      <c r="J839">
        <v>-35.564</v>
      </c>
    </row>
    <row r="840" spans="1:10" x14ac:dyDescent="0.35">
      <c r="A840">
        <v>0.79208339976086095</v>
      </c>
      <c r="B840">
        <v>-212.81</v>
      </c>
      <c r="C840">
        <v>0.78023581682252297</v>
      </c>
      <c r="D840">
        <v>-34.554100000000012</v>
      </c>
      <c r="E840">
        <v>0.8725329331993974</v>
      </c>
      <c r="F840">
        <v>218.54285714285709</v>
      </c>
      <c r="G840">
        <v>0.78708370837083708</v>
      </c>
      <c r="H840">
        <v>-16.069800000000001</v>
      </c>
      <c r="I840">
        <v>0.85708387613989379</v>
      </c>
      <c r="J840">
        <v>-35.578000000000003</v>
      </c>
    </row>
    <row r="841" spans="1:10" x14ac:dyDescent="0.35">
      <c r="A841">
        <v>0.79308349940215228</v>
      </c>
      <c r="B841">
        <v>-211.8257142857143</v>
      </c>
      <c r="C841">
        <v>0.78123597908873865</v>
      </c>
      <c r="D841">
        <v>-34.832300000000018</v>
      </c>
      <c r="E841">
        <v>0.87353310396785533</v>
      </c>
      <c r="F841">
        <v>218.3571428571428</v>
      </c>
      <c r="G841">
        <v>0.78808380838083802</v>
      </c>
      <c r="H841">
        <v>-16.081900000000001</v>
      </c>
      <c r="I841">
        <v>0.85808397635033573</v>
      </c>
      <c r="J841">
        <v>-35.591999999999999</v>
      </c>
    </row>
    <row r="842" spans="1:10" x14ac:dyDescent="0.35">
      <c r="A842">
        <v>0.79408359904344372</v>
      </c>
      <c r="B842">
        <v>-210.84142857142859</v>
      </c>
      <c r="C842">
        <v>0.78223614135495423</v>
      </c>
      <c r="D842">
        <v>-35.110500000000002</v>
      </c>
      <c r="E842">
        <v>0.87453327473631348</v>
      </c>
      <c r="F842">
        <v>218.17142857142849</v>
      </c>
      <c r="G842">
        <v>0.78908390839083908</v>
      </c>
      <c r="H842">
        <v>-16.094000000000001</v>
      </c>
      <c r="I842">
        <v>0.85908407656077779</v>
      </c>
      <c r="J842">
        <v>-35.605999999999987</v>
      </c>
    </row>
    <row r="843" spans="1:10" x14ac:dyDescent="0.35">
      <c r="A843">
        <v>0.79508369868473494</v>
      </c>
      <c r="B843">
        <v>-209.85714285714289</v>
      </c>
      <c r="C843">
        <v>0.78323630362117014</v>
      </c>
      <c r="D843">
        <v>-34.775939999999999</v>
      </c>
      <c r="E843">
        <v>0.87553344550477152</v>
      </c>
      <c r="F843">
        <v>217.98571428571429</v>
      </c>
      <c r="G843">
        <v>0.79008400840084003</v>
      </c>
      <c r="H843">
        <v>-16.106100000000001</v>
      </c>
      <c r="I843">
        <v>0.86008417677121962</v>
      </c>
      <c r="J843">
        <v>-35.619999999999997</v>
      </c>
    </row>
    <row r="844" spans="1:10" x14ac:dyDescent="0.35">
      <c r="A844">
        <v>0.79608379832602627</v>
      </c>
      <c r="B844">
        <v>-208.8728571428571</v>
      </c>
      <c r="C844">
        <v>0.78423646588738571</v>
      </c>
      <c r="D844">
        <v>-34.441380000000002</v>
      </c>
      <c r="E844">
        <v>0.87653361627322945</v>
      </c>
      <c r="F844">
        <v>217.8</v>
      </c>
      <c r="G844">
        <v>0.79108410841084109</v>
      </c>
      <c r="H844">
        <v>-16.118200000000002</v>
      </c>
      <c r="I844">
        <v>0.86108427698166157</v>
      </c>
      <c r="J844">
        <v>-35.607499999999987</v>
      </c>
    </row>
    <row r="845" spans="1:10" x14ac:dyDescent="0.35">
      <c r="A845">
        <v>0.79708389796731771</v>
      </c>
      <c r="B845">
        <v>-207.8885714285714</v>
      </c>
      <c r="C845">
        <v>0.7852366281536014</v>
      </c>
      <c r="D845">
        <v>-34.106819999999999</v>
      </c>
      <c r="E845">
        <v>0.87753378704168761</v>
      </c>
      <c r="F845">
        <v>217.6142857142857</v>
      </c>
      <c r="G845">
        <v>0.79208420842084204</v>
      </c>
      <c r="H845">
        <v>-16.130299999999998</v>
      </c>
      <c r="I845">
        <v>0.8620843771921034</v>
      </c>
      <c r="J845">
        <v>-35.594999999999999</v>
      </c>
    </row>
    <row r="846" spans="1:10" x14ac:dyDescent="0.35">
      <c r="A846">
        <v>0.79808399760860904</v>
      </c>
      <c r="B846">
        <v>-206.90428571428569</v>
      </c>
      <c r="C846">
        <v>0.78623679041981698</v>
      </c>
      <c r="D846">
        <v>-33.772260000000003</v>
      </c>
      <c r="E846">
        <v>0.87853395781014554</v>
      </c>
      <c r="F846">
        <v>217.42857142857139</v>
      </c>
      <c r="G846">
        <v>0.79308430843084299</v>
      </c>
      <c r="H846">
        <v>-16.142399999999999</v>
      </c>
      <c r="I846">
        <v>0.86308447740254546</v>
      </c>
      <c r="J846">
        <v>-35.582500000000003</v>
      </c>
    </row>
    <row r="847" spans="1:10" x14ac:dyDescent="0.35">
      <c r="A847">
        <v>0.79908409724990037</v>
      </c>
      <c r="B847">
        <v>-205.92</v>
      </c>
      <c r="C847">
        <v>0.78723695268603266</v>
      </c>
      <c r="D847">
        <v>-33.4377</v>
      </c>
      <c r="E847">
        <v>0.87953412857860369</v>
      </c>
      <c r="F847">
        <v>217.24285714285719</v>
      </c>
      <c r="G847">
        <v>0.79408440844084405</v>
      </c>
      <c r="H847">
        <v>-16.154499999999999</v>
      </c>
      <c r="I847">
        <v>0.8640845776129874</v>
      </c>
      <c r="J847">
        <v>-35.57</v>
      </c>
    </row>
    <row r="848" spans="1:10" x14ac:dyDescent="0.35">
      <c r="A848">
        <v>0.80008419689119181</v>
      </c>
      <c r="B848">
        <v>-210.45</v>
      </c>
      <c r="C848">
        <v>0.78823711495224846</v>
      </c>
      <c r="D848">
        <v>-33.454450000000001</v>
      </c>
      <c r="E848">
        <v>0.88053429934706184</v>
      </c>
      <c r="F848">
        <v>217.05714285714279</v>
      </c>
      <c r="G848">
        <v>0.795084508450845</v>
      </c>
      <c r="H848">
        <v>-16.166599999999999</v>
      </c>
      <c r="I848">
        <v>0.86508467782342924</v>
      </c>
      <c r="J848">
        <v>-35.557499999999997</v>
      </c>
    </row>
    <row r="849" spans="1:10" x14ac:dyDescent="0.35">
      <c r="A849">
        <v>0.80108429653248314</v>
      </c>
      <c r="B849">
        <v>-214.98</v>
      </c>
      <c r="C849">
        <v>0.78923727721846415</v>
      </c>
      <c r="D849">
        <v>-33.471200000000003</v>
      </c>
      <c r="E849">
        <v>0.88153447011551977</v>
      </c>
      <c r="F849">
        <v>216.87142857142859</v>
      </c>
      <c r="G849">
        <v>0.79608460846084605</v>
      </c>
      <c r="H849">
        <v>-16.178699999999999</v>
      </c>
      <c r="I849">
        <v>0.86608477803387118</v>
      </c>
      <c r="J849">
        <v>-35.544999999999987</v>
      </c>
    </row>
    <row r="850" spans="1:10" x14ac:dyDescent="0.35">
      <c r="A850">
        <v>0.80208439617377436</v>
      </c>
      <c r="B850">
        <v>-219.51</v>
      </c>
      <c r="C850">
        <v>0.79023743948467973</v>
      </c>
      <c r="D850">
        <v>-33.487949999999998</v>
      </c>
      <c r="E850">
        <v>0.88253464088397793</v>
      </c>
      <c r="F850">
        <v>216.68571428571431</v>
      </c>
      <c r="G850">
        <v>0.797084708470847</v>
      </c>
      <c r="H850">
        <v>-16.190799999999999</v>
      </c>
      <c r="I850">
        <v>0.86708487824431302</v>
      </c>
      <c r="J850">
        <v>-35.532499999999999</v>
      </c>
    </row>
    <row r="851" spans="1:10" x14ac:dyDescent="0.35">
      <c r="A851">
        <v>0.80308449581506569</v>
      </c>
      <c r="B851">
        <v>-224.04</v>
      </c>
      <c r="C851">
        <v>0.79123760175089541</v>
      </c>
      <c r="D851">
        <v>-33.5047</v>
      </c>
      <c r="E851">
        <v>0.88353481165243597</v>
      </c>
      <c r="F851">
        <v>216.5</v>
      </c>
      <c r="G851">
        <v>0.79808480848084806</v>
      </c>
      <c r="H851">
        <v>-16.2029</v>
      </c>
      <c r="I851">
        <v>0.86808497845475507</v>
      </c>
      <c r="J851">
        <v>-35.520000000000003</v>
      </c>
    </row>
    <row r="852" spans="1:10" x14ac:dyDescent="0.35">
      <c r="A852">
        <v>0.80408459545635713</v>
      </c>
      <c r="B852">
        <v>-221.02499999999981</v>
      </c>
      <c r="C852">
        <v>0.79223776401711099</v>
      </c>
      <c r="D852">
        <v>-33.477899999999998</v>
      </c>
      <c r="E852">
        <v>0.88453498242089401</v>
      </c>
      <c r="F852">
        <v>216.6142857142857</v>
      </c>
      <c r="G852">
        <v>0.79908490849084901</v>
      </c>
      <c r="H852">
        <v>-16.215</v>
      </c>
      <c r="I852">
        <v>0.86908507866519702</v>
      </c>
      <c r="J852">
        <v>-35.5075</v>
      </c>
    </row>
    <row r="853" spans="1:10" x14ac:dyDescent="0.35">
      <c r="A853">
        <v>0.80508469509764846</v>
      </c>
      <c r="B853">
        <v>-218.01</v>
      </c>
      <c r="C853">
        <v>0.7932379262833269</v>
      </c>
      <c r="D853">
        <v>-33.451099999999997</v>
      </c>
      <c r="E853">
        <v>0.88553515318935205</v>
      </c>
      <c r="F853">
        <v>216.7285714285714</v>
      </c>
      <c r="G853">
        <v>0.80008500850085007</v>
      </c>
      <c r="H853">
        <v>-16.2271</v>
      </c>
      <c r="I853">
        <v>0.87008517887563885</v>
      </c>
      <c r="J853">
        <v>-35.494999999999997</v>
      </c>
    </row>
    <row r="854" spans="1:10" x14ac:dyDescent="0.35">
      <c r="A854">
        <v>0.8060847947389399</v>
      </c>
      <c r="B854">
        <v>-214.99500000000009</v>
      </c>
      <c r="C854">
        <v>0.79423808854954248</v>
      </c>
      <c r="D854">
        <v>-33.424300000000002</v>
      </c>
      <c r="E854">
        <v>0.88653532395781021</v>
      </c>
      <c r="F854">
        <v>216.84285714285721</v>
      </c>
      <c r="G854">
        <v>0.80108510851085102</v>
      </c>
      <c r="H854">
        <v>-16.2392</v>
      </c>
      <c r="I854">
        <v>0.87108527908608069</v>
      </c>
      <c r="J854">
        <v>-35.482499999999987</v>
      </c>
    </row>
    <row r="855" spans="1:10" x14ac:dyDescent="0.35">
      <c r="A855">
        <v>0.80708489438023123</v>
      </c>
      <c r="B855">
        <v>-211.98</v>
      </c>
      <c r="C855">
        <v>0.79523825081575816</v>
      </c>
      <c r="D855">
        <v>-33.397500000000001</v>
      </c>
      <c r="E855">
        <v>0.88753549472626814</v>
      </c>
      <c r="F855">
        <v>216.95714285714291</v>
      </c>
      <c r="G855">
        <v>0.80208520852085208</v>
      </c>
      <c r="H855">
        <v>-16.251300000000001</v>
      </c>
      <c r="I855">
        <v>0.87208537929652286</v>
      </c>
      <c r="J855">
        <v>-35.47</v>
      </c>
    </row>
    <row r="856" spans="1:10" x14ac:dyDescent="0.35">
      <c r="A856">
        <v>0.80808499402152267</v>
      </c>
      <c r="B856">
        <v>-207.98400000000009</v>
      </c>
      <c r="C856">
        <v>0.79623841308197374</v>
      </c>
      <c r="D856">
        <v>-33.370699999999999</v>
      </c>
      <c r="E856">
        <v>0.88853566549472629</v>
      </c>
      <c r="F856">
        <v>217.07142857142861</v>
      </c>
      <c r="G856">
        <v>0.80308530853085303</v>
      </c>
      <c r="H856">
        <v>-16.263400000000001</v>
      </c>
      <c r="I856">
        <v>0.87308547950696469</v>
      </c>
      <c r="J856">
        <v>-35.457500000000003</v>
      </c>
    </row>
    <row r="857" spans="1:10" x14ac:dyDescent="0.35">
      <c r="A857">
        <v>0.80908509366281378</v>
      </c>
      <c r="B857">
        <v>-203.9880000000002</v>
      </c>
      <c r="C857">
        <v>0.79723857534818943</v>
      </c>
      <c r="D857">
        <v>-34.035266666666637</v>
      </c>
      <c r="E857">
        <v>0.88953583626318444</v>
      </c>
      <c r="F857">
        <v>217.18571428571431</v>
      </c>
      <c r="G857">
        <v>0.80408540854085409</v>
      </c>
      <c r="H857">
        <v>-16.275500000000001</v>
      </c>
      <c r="I857">
        <v>0.87408557971740652</v>
      </c>
      <c r="J857">
        <v>-35.445</v>
      </c>
    </row>
    <row r="858" spans="1:10" x14ac:dyDescent="0.35">
      <c r="A858">
        <v>0.81008519330410522</v>
      </c>
      <c r="B858">
        <v>-199.99199999999979</v>
      </c>
      <c r="C858">
        <v>0.79823873761440522</v>
      </c>
      <c r="D858">
        <v>-34.699833333333359</v>
      </c>
      <c r="E858">
        <v>0.89053600703164237</v>
      </c>
      <c r="F858">
        <v>217.3</v>
      </c>
      <c r="G858">
        <v>0.80508550855085503</v>
      </c>
      <c r="H858">
        <v>-16.287600000000001</v>
      </c>
      <c r="I858">
        <v>0.87508567992784847</v>
      </c>
      <c r="J858">
        <v>-35.432499999999997</v>
      </c>
    </row>
    <row r="859" spans="1:10" x14ac:dyDescent="0.35">
      <c r="A859">
        <v>0.81108529294539655</v>
      </c>
      <c r="B859">
        <v>-195.9959999999999</v>
      </c>
      <c r="C859">
        <v>0.79923889988062091</v>
      </c>
      <c r="D859">
        <v>-35.364400000000003</v>
      </c>
      <c r="E859">
        <v>0.89153617780010053</v>
      </c>
      <c r="F859">
        <v>217.41428571428571</v>
      </c>
      <c r="G859">
        <v>0.80608560856085609</v>
      </c>
      <c r="H859">
        <v>-16.299700000000001</v>
      </c>
      <c r="I859">
        <v>0.87608578013829053</v>
      </c>
      <c r="J859">
        <v>-35.419999999999987</v>
      </c>
    </row>
    <row r="860" spans="1:10" x14ac:dyDescent="0.35">
      <c r="A860">
        <v>0.81208539258668799</v>
      </c>
      <c r="B860">
        <v>-192</v>
      </c>
      <c r="C860">
        <v>0.80023906214683649</v>
      </c>
      <c r="D860">
        <v>-35.048819999999992</v>
      </c>
      <c r="E860">
        <v>0.89253634856855857</v>
      </c>
      <c r="F860">
        <v>217.52857142857141</v>
      </c>
      <c r="G860">
        <v>0.80708570857085704</v>
      </c>
      <c r="H860">
        <v>-16.311800000000002</v>
      </c>
      <c r="I860">
        <v>0.87708588034873236</v>
      </c>
      <c r="J860">
        <v>-35.407499999999999</v>
      </c>
    </row>
    <row r="861" spans="1:10" x14ac:dyDescent="0.35">
      <c r="A861">
        <v>0.81308549222797932</v>
      </c>
      <c r="B861">
        <v>-196.79499999999999</v>
      </c>
      <c r="C861">
        <v>0.80123922441305218</v>
      </c>
      <c r="D861">
        <v>-34.733239999999988</v>
      </c>
      <c r="E861">
        <v>0.8935365193370165</v>
      </c>
      <c r="F861">
        <v>217.64285714285711</v>
      </c>
      <c r="G861">
        <v>0.80808580858085799</v>
      </c>
      <c r="H861">
        <v>-16.323899999999998</v>
      </c>
      <c r="I861">
        <v>0.87808598055917431</v>
      </c>
      <c r="J861">
        <v>-35.395000000000003</v>
      </c>
    </row>
    <row r="862" spans="1:10" x14ac:dyDescent="0.35">
      <c r="A862">
        <v>0.81408559186927076</v>
      </c>
      <c r="B862">
        <v>-201.59</v>
      </c>
      <c r="C862">
        <v>0.80223938667926797</v>
      </c>
      <c r="D862">
        <v>-34.417660000000012</v>
      </c>
      <c r="E862">
        <v>0.89453669010547465</v>
      </c>
      <c r="F862">
        <v>217.75714285714281</v>
      </c>
      <c r="G862">
        <v>0.80908590859085905</v>
      </c>
      <c r="H862">
        <v>-16.335999999999999</v>
      </c>
      <c r="I862">
        <v>0.87908608076961614</v>
      </c>
      <c r="J862">
        <v>-35.3825</v>
      </c>
    </row>
    <row r="863" spans="1:10" x14ac:dyDescent="0.35">
      <c r="A863">
        <v>0.81508569151056209</v>
      </c>
      <c r="B863">
        <v>-206.38499999999999</v>
      </c>
      <c r="C863">
        <v>0.80323954894548366</v>
      </c>
      <c r="D863">
        <v>-34.102080000000008</v>
      </c>
      <c r="E863">
        <v>0.89553686087393258</v>
      </c>
      <c r="F863">
        <v>217.87142857142859</v>
      </c>
      <c r="G863">
        <v>0.81008600860086</v>
      </c>
      <c r="H863">
        <v>-16.348099999999999</v>
      </c>
      <c r="I863">
        <v>0.8800861809800582</v>
      </c>
      <c r="J863">
        <v>-35.369999999999997</v>
      </c>
    </row>
    <row r="864" spans="1:10" x14ac:dyDescent="0.35">
      <c r="A864">
        <v>0.81608579115185331</v>
      </c>
      <c r="B864">
        <v>-211.18</v>
      </c>
      <c r="C864">
        <v>0.80423971121169924</v>
      </c>
      <c r="D864">
        <v>-33.786499999999997</v>
      </c>
      <c r="E864">
        <v>0.89653703164239074</v>
      </c>
      <c r="F864">
        <v>217.98571428571429</v>
      </c>
      <c r="G864">
        <v>0.81108610861086106</v>
      </c>
      <c r="H864">
        <v>-16.360199999999999</v>
      </c>
      <c r="I864">
        <v>0.88108628119050014</v>
      </c>
      <c r="J864">
        <v>-35.381</v>
      </c>
    </row>
    <row r="865" spans="1:10" x14ac:dyDescent="0.35">
      <c r="A865">
        <v>0.81708589079314464</v>
      </c>
      <c r="B865">
        <v>-212.155</v>
      </c>
      <c r="C865">
        <v>0.80523987347791492</v>
      </c>
      <c r="D865">
        <v>-33.729750000000003</v>
      </c>
      <c r="E865">
        <v>0.89753720241084889</v>
      </c>
      <c r="F865">
        <v>218.1</v>
      </c>
      <c r="G865">
        <v>0.812086208620862</v>
      </c>
      <c r="H865">
        <v>-16.372299999999999</v>
      </c>
      <c r="I865">
        <v>0.88208638140094198</v>
      </c>
      <c r="J865">
        <v>-35.392000000000003</v>
      </c>
    </row>
    <row r="866" spans="1:10" x14ac:dyDescent="0.35">
      <c r="A866">
        <v>0.81808599043443608</v>
      </c>
      <c r="B866">
        <v>-213.13</v>
      </c>
      <c r="C866">
        <v>0.8062400357441305</v>
      </c>
      <c r="D866">
        <v>-33.673000000000002</v>
      </c>
      <c r="E866">
        <v>0.89853737317930682</v>
      </c>
      <c r="F866">
        <v>217.95714285714291</v>
      </c>
      <c r="G866">
        <v>0.81308630863086306</v>
      </c>
      <c r="H866">
        <v>-16.384399999999999</v>
      </c>
      <c r="I866">
        <v>0.88308648161138392</v>
      </c>
      <c r="J866">
        <v>-35.402999999999999</v>
      </c>
    </row>
    <row r="867" spans="1:10" x14ac:dyDescent="0.35">
      <c r="A867">
        <v>0.81908609007572741</v>
      </c>
      <c r="B867">
        <v>-214.10499999999999</v>
      </c>
      <c r="C867">
        <v>0.80724019801034641</v>
      </c>
      <c r="D867">
        <v>-33.616250000000001</v>
      </c>
      <c r="E867">
        <v>0.89953754394776497</v>
      </c>
      <c r="F867">
        <v>217.81428571428569</v>
      </c>
      <c r="G867">
        <v>0.81408640864086401</v>
      </c>
      <c r="H867">
        <v>-16.3965</v>
      </c>
      <c r="I867">
        <v>0.88408658182182598</v>
      </c>
      <c r="J867">
        <v>-35.414000000000001</v>
      </c>
    </row>
    <row r="868" spans="1:10" x14ac:dyDescent="0.35">
      <c r="A868">
        <v>0.82008618971701874</v>
      </c>
      <c r="B868">
        <v>-215.08</v>
      </c>
      <c r="C868">
        <v>0.80824036027656199</v>
      </c>
      <c r="D868">
        <v>-33.5595</v>
      </c>
      <c r="E868">
        <v>0.90053771471622301</v>
      </c>
      <c r="F868">
        <v>217.67142857142861</v>
      </c>
      <c r="G868">
        <v>0.81508650865086507</v>
      </c>
      <c r="H868">
        <v>-16.4086</v>
      </c>
      <c r="I868">
        <v>0.88508668203226781</v>
      </c>
      <c r="J868">
        <v>-35.424999999999997</v>
      </c>
    </row>
    <row r="869" spans="1:10" x14ac:dyDescent="0.35">
      <c r="A869">
        <v>0.82108628935831018</v>
      </c>
      <c r="B869">
        <v>-215.13800000000001</v>
      </c>
      <c r="C869">
        <v>0.80924052254277767</v>
      </c>
      <c r="D869">
        <v>-33.445900000000002</v>
      </c>
      <c r="E869">
        <v>0.90153788548468095</v>
      </c>
      <c r="F869">
        <v>217.52857142857141</v>
      </c>
      <c r="G869">
        <v>0.81608660866086602</v>
      </c>
      <c r="H869">
        <v>-16.4207</v>
      </c>
      <c r="I869">
        <v>0.88608678224270976</v>
      </c>
      <c r="J869">
        <v>-35.436</v>
      </c>
    </row>
    <row r="870" spans="1:10" x14ac:dyDescent="0.35">
      <c r="A870">
        <v>0.82208638899960151</v>
      </c>
      <c r="B870">
        <v>-215.196</v>
      </c>
      <c r="C870">
        <v>0.81024068480899325</v>
      </c>
      <c r="D870">
        <v>-33.332299999999996</v>
      </c>
      <c r="E870">
        <v>0.9025380562531391</v>
      </c>
      <c r="F870">
        <v>217.3857142857143</v>
      </c>
      <c r="G870">
        <v>0.81708670867086708</v>
      </c>
      <c r="H870">
        <v>-16.4328</v>
      </c>
      <c r="I870">
        <v>0.88708688245315159</v>
      </c>
      <c r="J870">
        <v>-35.447000000000003</v>
      </c>
    </row>
    <row r="871" spans="1:10" x14ac:dyDescent="0.35">
      <c r="A871">
        <v>0.82308648864089273</v>
      </c>
      <c r="B871">
        <v>-215.25399999999999</v>
      </c>
      <c r="C871">
        <v>0.81124084707520894</v>
      </c>
      <c r="D871">
        <v>-33.218699999999998</v>
      </c>
      <c r="E871">
        <v>0.90353822702159725</v>
      </c>
      <c r="F871">
        <v>217.2428571428571</v>
      </c>
      <c r="G871">
        <v>0.81808680868086803</v>
      </c>
      <c r="H871">
        <v>-16.444900000000001</v>
      </c>
      <c r="I871">
        <v>0.88808698266359365</v>
      </c>
      <c r="J871">
        <v>-35.457999999999998</v>
      </c>
    </row>
    <row r="872" spans="1:10" x14ac:dyDescent="0.35">
      <c r="A872">
        <v>0.82408658828218417</v>
      </c>
      <c r="B872">
        <v>-215.31200000000001</v>
      </c>
      <c r="C872">
        <v>0.81224100934142474</v>
      </c>
      <c r="D872">
        <v>-33.1051</v>
      </c>
      <c r="E872">
        <v>0.90453839779005518</v>
      </c>
      <c r="F872">
        <v>217.1</v>
      </c>
      <c r="G872">
        <v>0.81908690869086909</v>
      </c>
      <c r="H872">
        <v>-16.457000000000001</v>
      </c>
      <c r="I872">
        <v>0.88908708287403559</v>
      </c>
      <c r="J872">
        <v>-35.469000000000001</v>
      </c>
    </row>
    <row r="873" spans="1:10" x14ac:dyDescent="0.35">
      <c r="A873">
        <v>0.8250866879234755</v>
      </c>
      <c r="B873">
        <v>-215.37</v>
      </c>
      <c r="C873">
        <v>0.81324117160764042</v>
      </c>
      <c r="D873">
        <v>-33.513100000000023</v>
      </c>
      <c r="E873">
        <v>0.90553856855851333</v>
      </c>
      <c r="F873">
        <v>216.95714285714291</v>
      </c>
      <c r="G873">
        <v>0.82008700870087003</v>
      </c>
      <c r="H873">
        <v>-16.469100000000001</v>
      </c>
      <c r="I873">
        <v>0.89008718308447743</v>
      </c>
      <c r="J873">
        <v>-35.479999999999997</v>
      </c>
    </row>
    <row r="874" spans="1:10" x14ac:dyDescent="0.35">
      <c r="A874">
        <v>0.82608678756476683</v>
      </c>
      <c r="B874">
        <v>-212.3100000000002</v>
      </c>
      <c r="C874">
        <v>0.814241333873856</v>
      </c>
      <c r="D874">
        <v>-33.921100000000003</v>
      </c>
      <c r="E874">
        <v>0.90653873932697149</v>
      </c>
      <c r="F874">
        <v>216.81428571428569</v>
      </c>
      <c r="G874">
        <v>0.82108710871087109</v>
      </c>
      <c r="H874">
        <v>-16.481200000000001</v>
      </c>
      <c r="I874">
        <v>0.89108728329491937</v>
      </c>
      <c r="J874">
        <v>-35.491</v>
      </c>
    </row>
    <row r="875" spans="1:10" x14ac:dyDescent="0.35">
      <c r="A875">
        <v>0.82708688720605827</v>
      </c>
      <c r="B875">
        <v>-209.25</v>
      </c>
      <c r="C875">
        <v>0.81524149614007169</v>
      </c>
      <c r="D875">
        <v>-34.329099999999983</v>
      </c>
      <c r="E875">
        <v>0.90753891009542942</v>
      </c>
      <c r="F875">
        <v>216.67142857142861</v>
      </c>
      <c r="G875">
        <v>0.82208720872087204</v>
      </c>
      <c r="H875">
        <v>-16.493300000000001</v>
      </c>
      <c r="I875">
        <v>0.89208738350536121</v>
      </c>
      <c r="J875">
        <v>-35.502000000000002</v>
      </c>
    </row>
    <row r="876" spans="1:10" x14ac:dyDescent="0.35">
      <c r="A876">
        <v>0.8280869868473496</v>
      </c>
      <c r="B876">
        <v>-206.1899999999998</v>
      </c>
      <c r="C876">
        <v>0.81624165840628726</v>
      </c>
      <c r="D876">
        <v>-34.737099999999998</v>
      </c>
      <c r="E876">
        <v>0.90853908086388746</v>
      </c>
      <c r="F876">
        <v>216.52857142857141</v>
      </c>
      <c r="G876">
        <v>0.82308730873087299</v>
      </c>
      <c r="H876">
        <v>-16.505400000000002</v>
      </c>
      <c r="I876">
        <v>0.89308748371580327</v>
      </c>
      <c r="J876">
        <v>-35.512999999999998</v>
      </c>
    </row>
    <row r="877" spans="1:10" x14ac:dyDescent="0.35">
      <c r="A877">
        <v>0.82908708648864105</v>
      </c>
      <c r="B877">
        <v>-203.13</v>
      </c>
      <c r="C877">
        <v>0.81724182067250317</v>
      </c>
      <c r="D877">
        <v>-34.518749999999997</v>
      </c>
      <c r="E877">
        <v>0.90953925163234561</v>
      </c>
      <c r="F877">
        <v>216.3857142857143</v>
      </c>
      <c r="G877">
        <v>0.82408740874087405</v>
      </c>
      <c r="H877">
        <v>-16.517499999999998</v>
      </c>
      <c r="I877">
        <v>0.89408758392624521</v>
      </c>
      <c r="J877">
        <v>-35.524000000000001</v>
      </c>
    </row>
    <row r="878" spans="1:10" x14ac:dyDescent="0.35">
      <c r="A878">
        <v>0.83008718612993215</v>
      </c>
      <c r="B878">
        <v>-204.62166666666661</v>
      </c>
      <c r="C878">
        <v>0.81824198293871875</v>
      </c>
      <c r="D878">
        <v>-34.300400000000003</v>
      </c>
      <c r="E878">
        <v>0.91053942240080354</v>
      </c>
      <c r="F878">
        <v>216.2428571428571</v>
      </c>
      <c r="G878">
        <v>0.825087508750875</v>
      </c>
      <c r="H878">
        <v>-16.529599999999999</v>
      </c>
      <c r="I878">
        <v>0.89508768413668705</v>
      </c>
      <c r="J878">
        <v>-35.534999999999997</v>
      </c>
    </row>
    <row r="879" spans="1:10" x14ac:dyDescent="0.35">
      <c r="A879">
        <v>0.83108728577122359</v>
      </c>
      <c r="B879">
        <v>-206.11333333333329</v>
      </c>
      <c r="C879">
        <v>0.81924214520493444</v>
      </c>
      <c r="D879">
        <v>-34.082050000000002</v>
      </c>
      <c r="E879">
        <v>0.9115395931692617</v>
      </c>
      <c r="F879">
        <v>216.1</v>
      </c>
      <c r="G879">
        <v>0.82608760876087606</v>
      </c>
      <c r="H879">
        <v>-16.541699999999999</v>
      </c>
      <c r="I879">
        <v>0.89608778434712899</v>
      </c>
      <c r="J879">
        <v>-35.545999999999999</v>
      </c>
    </row>
    <row r="880" spans="1:10" x14ac:dyDescent="0.35">
      <c r="A880">
        <v>0.83208738541251492</v>
      </c>
      <c r="B880">
        <v>-207.6049999999999</v>
      </c>
      <c r="C880">
        <v>0.82024230747115001</v>
      </c>
      <c r="D880">
        <v>-33.863700000000001</v>
      </c>
      <c r="E880">
        <v>0.91253976393771985</v>
      </c>
      <c r="F880">
        <v>216.2714285714286</v>
      </c>
      <c r="G880">
        <v>0.82708770877087701</v>
      </c>
      <c r="H880">
        <v>-16.553799999999999</v>
      </c>
      <c r="I880">
        <v>0.89708788455757105</v>
      </c>
      <c r="J880">
        <v>-35.557000000000002</v>
      </c>
    </row>
    <row r="881" spans="1:10" x14ac:dyDescent="0.35">
      <c r="A881">
        <v>0.83308748505380636</v>
      </c>
      <c r="B881">
        <v>-209.09666666666669</v>
      </c>
      <c r="C881">
        <v>0.8212424697373657</v>
      </c>
      <c r="D881">
        <v>-33.842224999999999</v>
      </c>
      <c r="E881">
        <v>0.91353993470617778</v>
      </c>
      <c r="F881">
        <v>216.44285714285709</v>
      </c>
      <c r="G881">
        <v>0.82808780878087807</v>
      </c>
      <c r="H881">
        <v>-16.565899999999999</v>
      </c>
      <c r="I881">
        <v>0.89808798476801288</v>
      </c>
      <c r="J881">
        <v>-35.567999999999998</v>
      </c>
    </row>
    <row r="882" spans="1:10" x14ac:dyDescent="0.35">
      <c r="A882">
        <v>0.83408758469509769</v>
      </c>
      <c r="B882">
        <v>-210.5883333333334</v>
      </c>
      <c r="C882">
        <v>0.8222426320035815</v>
      </c>
      <c r="D882">
        <v>-33.820749999999997</v>
      </c>
      <c r="E882">
        <v>0.91454010547463593</v>
      </c>
      <c r="F882">
        <v>216.6142857142857</v>
      </c>
      <c r="G882">
        <v>0.82908790879087901</v>
      </c>
      <c r="H882">
        <v>-16.577999999999999</v>
      </c>
      <c r="I882">
        <v>0.89908808497845483</v>
      </c>
      <c r="J882">
        <v>-35.579000000000001</v>
      </c>
    </row>
    <row r="883" spans="1:10" x14ac:dyDescent="0.35">
      <c r="A883">
        <v>0.83508768433638914</v>
      </c>
      <c r="B883">
        <v>-212.08</v>
      </c>
      <c r="C883">
        <v>0.82324279426979718</v>
      </c>
      <c r="D883">
        <v>-33.799275000000002</v>
      </c>
      <c r="E883">
        <v>0.91554027624309386</v>
      </c>
      <c r="F883">
        <v>216.78571428571431</v>
      </c>
      <c r="G883">
        <v>0.83008800880088007</v>
      </c>
      <c r="H883">
        <v>-16.5901</v>
      </c>
      <c r="I883">
        <v>0.90008818518889666</v>
      </c>
      <c r="J883">
        <v>-35.590000000000003</v>
      </c>
    </row>
    <row r="884" spans="1:10" x14ac:dyDescent="0.35">
      <c r="A884">
        <v>0.83608778397768047</v>
      </c>
      <c r="B884">
        <v>-212.2825</v>
      </c>
      <c r="C884">
        <v>0.82424295653601276</v>
      </c>
      <c r="D884">
        <v>-33.777799999999999</v>
      </c>
      <c r="E884">
        <v>0.91654044701155202</v>
      </c>
      <c r="F884">
        <v>216.95714285714291</v>
      </c>
      <c r="G884">
        <v>0.83108810881088102</v>
      </c>
      <c r="H884">
        <v>-16.6022</v>
      </c>
      <c r="I884">
        <v>0.90108828539933872</v>
      </c>
      <c r="J884">
        <v>-35.567500000000003</v>
      </c>
    </row>
    <row r="885" spans="1:10" x14ac:dyDescent="0.35">
      <c r="A885">
        <v>0.83708788361897168</v>
      </c>
      <c r="B885">
        <v>-212.48500000000001</v>
      </c>
      <c r="C885">
        <v>0.82524311880222845</v>
      </c>
      <c r="D885">
        <v>-33.73836</v>
      </c>
      <c r="E885">
        <v>0.91754061778001006</v>
      </c>
      <c r="F885">
        <v>217.12857142857141</v>
      </c>
      <c r="G885">
        <v>0.83208820882088208</v>
      </c>
      <c r="H885">
        <v>-16.6143</v>
      </c>
      <c r="I885">
        <v>0.90208838560978066</v>
      </c>
      <c r="J885">
        <v>-35.545000000000002</v>
      </c>
    </row>
    <row r="886" spans="1:10" x14ac:dyDescent="0.35">
      <c r="A886">
        <v>0.83808798326026301</v>
      </c>
      <c r="B886">
        <v>-212.6875</v>
      </c>
      <c r="C886">
        <v>0.82624328106844425</v>
      </c>
      <c r="D886">
        <v>-33.698920000000001</v>
      </c>
      <c r="E886">
        <v>0.91854078854846799</v>
      </c>
      <c r="F886">
        <v>217.3</v>
      </c>
      <c r="G886">
        <v>0.83308830883088303</v>
      </c>
      <c r="H886">
        <v>-16.6264</v>
      </c>
      <c r="I886">
        <v>0.9030884858202225</v>
      </c>
      <c r="J886">
        <v>-35.522500000000001</v>
      </c>
    </row>
    <row r="887" spans="1:10" x14ac:dyDescent="0.35">
      <c r="A887">
        <v>0.83908808290155446</v>
      </c>
      <c r="B887">
        <v>-212.89</v>
      </c>
      <c r="C887">
        <v>0.82724344333465993</v>
      </c>
      <c r="D887">
        <v>-33.659479999999988</v>
      </c>
      <c r="E887">
        <v>0.91954095931692614</v>
      </c>
      <c r="F887">
        <v>217.47142857142859</v>
      </c>
      <c r="G887">
        <v>0.83408840884088409</v>
      </c>
      <c r="H887">
        <v>-16.638500000000001</v>
      </c>
      <c r="I887">
        <v>0.90408858603066433</v>
      </c>
      <c r="J887">
        <v>-35.500000000000007</v>
      </c>
    </row>
    <row r="888" spans="1:10" x14ac:dyDescent="0.35">
      <c r="A888">
        <v>0.84008818254284578</v>
      </c>
      <c r="B888">
        <v>-210.97200000000001</v>
      </c>
      <c r="C888">
        <v>0.82824360560087551</v>
      </c>
      <c r="D888">
        <v>-33.620040000000003</v>
      </c>
      <c r="E888">
        <v>0.9205411300853843</v>
      </c>
      <c r="F888">
        <v>217.64285714285711</v>
      </c>
      <c r="G888">
        <v>0.83508850885088504</v>
      </c>
      <c r="H888">
        <v>-16.650600000000001</v>
      </c>
      <c r="I888">
        <v>0.9050886862411065</v>
      </c>
      <c r="J888">
        <v>-35.477500000000013</v>
      </c>
    </row>
    <row r="889" spans="1:10" x14ac:dyDescent="0.35">
      <c r="A889">
        <v>0.84108828218413723</v>
      </c>
      <c r="B889">
        <v>-209.054</v>
      </c>
      <c r="C889">
        <v>0.8292437678670912</v>
      </c>
      <c r="D889">
        <v>-33.580599999999997</v>
      </c>
      <c r="E889">
        <v>0.92154130085384223</v>
      </c>
      <c r="F889">
        <v>217.81428571428569</v>
      </c>
      <c r="G889">
        <v>0.8360886088608861</v>
      </c>
      <c r="H889">
        <v>-16.662700000000001</v>
      </c>
      <c r="I889">
        <v>0.90608878645154833</v>
      </c>
      <c r="J889">
        <v>-35.455000000000013</v>
      </c>
    </row>
    <row r="890" spans="1:10" x14ac:dyDescent="0.35">
      <c r="A890">
        <v>0.84208838182542856</v>
      </c>
      <c r="B890">
        <v>-207.136</v>
      </c>
      <c r="C890">
        <v>0.83024393013330688</v>
      </c>
      <c r="D890">
        <v>-33.676099999999998</v>
      </c>
      <c r="E890">
        <v>0.92254147162230038</v>
      </c>
      <c r="F890">
        <v>217.98571428571429</v>
      </c>
      <c r="G890">
        <v>0.83708870887088704</v>
      </c>
      <c r="H890">
        <v>-16.674800000000001</v>
      </c>
      <c r="I890">
        <v>0.90708888666199017</v>
      </c>
      <c r="J890">
        <v>-35.432499999999997</v>
      </c>
    </row>
    <row r="891" spans="1:10" x14ac:dyDescent="0.35">
      <c r="A891">
        <v>0.84308848146671989</v>
      </c>
      <c r="B891">
        <v>-205.21799999999999</v>
      </c>
      <c r="C891">
        <v>0.83124409239952268</v>
      </c>
      <c r="D891">
        <v>-33.771599999999999</v>
      </c>
      <c r="E891">
        <v>0.92354164239075842</v>
      </c>
      <c r="F891">
        <v>218.1571428571429</v>
      </c>
      <c r="G891">
        <v>0.83808880888088799</v>
      </c>
      <c r="H891">
        <v>-16.686900000000001</v>
      </c>
      <c r="I891">
        <v>0.90808898687243211</v>
      </c>
      <c r="J891">
        <v>-35.409999999999997</v>
      </c>
    </row>
    <row r="892" spans="1:10" x14ac:dyDescent="0.35">
      <c r="A892">
        <v>0.8440885811080111</v>
      </c>
      <c r="B892">
        <v>-203.3</v>
      </c>
      <c r="C892">
        <v>0.83224425466573826</v>
      </c>
      <c r="D892">
        <v>-33.867100000000001</v>
      </c>
      <c r="E892">
        <v>0.92454181315921646</v>
      </c>
      <c r="F892">
        <v>218.32857142857139</v>
      </c>
      <c r="G892">
        <v>0.83908890889088905</v>
      </c>
      <c r="H892">
        <v>-16.699000000000002</v>
      </c>
      <c r="I892">
        <v>0.90908908708287417</v>
      </c>
      <c r="J892">
        <v>-35.387500000000003</v>
      </c>
    </row>
    <row r="893" spans="1:10" x14ac:dyDescent="0.35">
      <c r="A893">
        <v>0.84508868074930255</v>
      </c>
      <c r="B893">
        <v>-203.892</v>
      </c>
      <c r="C893">
        <v>0.83324441693195395</v>
      </c>
      <c r="D893">
        <v>-33.962600000000002</v>
      </c>
      <c r="E893">
        <v>0.92554198392767451</v>
      </c>
      <c r="F893">
        <v>218.5</v>
      </c>
      <c r="G893">
        <v>0.84008900890089</v>
      </c>
      <c r="H893">
        <v>-16.711099999999998</v>
      </c>
      <c r="I893">
        <v>0.910089187293316</v>
      </c>
      <c r="J893">
        <v>-35.365000000000002</v>
      </c>
    </row>
    <row r="894" spans="1:10" x14ac:dyDescent="0.35">
      <c r="A894">
        <v>0.84608878039059388</v>
      </c>
      <c r="B894">
        <v>-204.48400000000001</v>
      </c>
      <c r="C894">
        <v>0.83424457919816952</v>
      </c>
      <c r="D894">
        <v>-33.984999999999999</v>
      </c>
      <c r="E894">
        <v>0.92654215469613266</v>
      </c>
      <c r="F894">
        <v>218.3666666666667</v>
      </c>
      <c r="G894">
        <v>0.84108910891089106</v>
      </c>
      <c r="H894">
        <v>-16.723199999999999</v>
      </c>
      <c r="I894">
        <v>0.91108928750375795</v>
      </c>
      <c r="J894">
        <v>-35.342500000000001</v>
      </c>
    </row>
    <row r="895" spans="1:10" x14ac:dyDescent="0.35">
      <c r="A895">
        <v>0.84708888003188521</v>
      </c>
      <c r="B895">
        <v>-205.07599999999999</v>
      </c>
      <c r="C895">
        <v>0.83524474146438521</v>
      </c>
      <c r="D895">
        <v>-34.007399999999997</v>
      </c>
      <c r="E895">
        <v>0.92754232546459059</v>
      </c>
      <c r="F895">
        <v>218.23333333333329</v>
      </c>
      <c r="G895">
        <v>0.84208920892089201</v>
      </c>
      <c r="H895">
        <v>-16.735299999999999</v>
      </c>
      <c r="I895">
        <v>0.91208938771419978</v>
      </c>
      <c r="J895">
        <v>-35.32</v>
      </c>
    </row>
    <row r="896" spans="1:10" x14ac:dyDescent="0.35">
      <c r="A896">
        <v>0.84808897967317665</v>
      </c>
      <c r="B896">
        <v>-205.66800000000001</v>
      </c>
      <c r="C896">
        <v>0.83624490373060101</v>
      </c>
      <c r="D896">
        <v>-34.029800000000002</v>
      </c>
      <c r="E896">
        <v>0.92854249623304874</v>
      </c>
      <c r="F896">
        <v>218.1</v>
      </c>
      <c r="G896">
        <v>0.84308930893089307</v>
      </c>
      <c r="H896">
        <v>-16.747399999999999</v>
      </c>
      <c r="I896">
        <v>0.91308948792464184</v>
      </c>
      <c r="J896">
        <v>-35.297499999999999</v>
      </c>
    </row>
    <row r="897" spans="1:10" x14ac:dyDescent="0.35">
      <c r="A897">
        <v>0.84908907931446798</v>
      </c>
      <c r="B897">
        <v>-206.26</v>
      </c>
      <c r="C897">
        <v>0.8372450659968167</v>
      </c>
      <c r="D897">
        <v>-34.052199999999999</v>
      </c>
      <c r="E897">
        <v>0.92954266700150689</v>
      </c>
      <c r="F897">
        <v>217.9666666666667</v>
      </c>
      <c r="G897">
        <v>0.84408940894089401</v>
      </c>
      <c r="H897">
        <v>-16.759499999999999</v>
      </c>
      <c r="I897">
        <v>0.91408958813508379</v>
      </c>
      <c r="J897">
        <v>-35.274999999999999</v>
      </c>
    </row>
    <row r="898" spans="1:10" x14ac:dyDescent="0.35">
      <c r="A898">
        <v>0.85008917895575942</v>
      </c>
      <c r="B898">
        <v>-204.298</v>
      </c>
      <c r="C898">
        <v>0.83824522826303227</v>
      </c>
      <c r="D898">
        <v>-33.966359999999987</v>
      </c>
      <c r="E898">
        <v>0.93054283776996483</v>
      </c>
      <c r="F898">
        <v>217.83333333333329</v>
      </c>
      <c r="G898">
        <v>0.84508950895089507</v>
      </c>
      <c r="H898">
        <v>-16.771599999999999</v>
      </c>
      <c r="I898">
        <v>0.91508968834552562</v>
      </c>
      <c r="J898">
        <v>-35.252499999999998</v>
      </c>
    </row>
    <row r="899" spans="1:10" x14ac:dyDescent="0.35">
      <c r="A899">
        <v>0.85108927859705064</v>
      </c>
      <c r="B899">
        <v>-202.3360000000001</v>
      </c>
      <c r="C899">
        <v>0.83924539052924796</v>
      </c>
      <c r="D899">
        <v>-33.880519999999997</v>
      </c>
      <c r="E899">
        <v>0.93154300853842298</v>
      </c>
      <c r="F899">
        <v>217.7</v>
      </c>
      <c r="G899">
        <v>0.84608960896089602</v>
      </c>
      <c r="H899">
        <v>-16.7837</v>
      </c>
      <c r="I899">
        <v>0.91608978855596757</v>
      </c>
      <c r="J899">
        <v>-35.229999999999997</v>
      </c>
    </row>
    <row r="900" spans="1:10" x14ac:dyDescent="0.35">
      <c r="A900">
        <v>0.85208937823834197</v>
      </c>
      <c r="B900">
        <v>-200.37399999999991</v>
      </c>
      <c r="C900">
        <v>0.84024555279546365</v>
      </c>
      <c r="D900">
        <v>-33.79468</v>
      </c>
      <c r="E900">
        <v>0.93254317930688102</v>
      </c>
      <c r="F900">
        <v>217.56666666666669</v>
      </c>
      <c r="G900">
        <v>0.84708970897089708</v>
      </c>
      <c r="H900">
        <v>-16.7958</v>
      </c>
      <c r="I900">
        <v>0.9170898887664094</v>
      </c>
      <c r="J900">
        <v>-35.207500000000003</v>
      </c>
    </row>
    <row r="901" spans="1:10" x14ac:dyDescent="0.35">
      <c r="A901">
        <v>0.8530894778796333</v>
      </c>
      <c r="B901">
        <v>-198.41199999999989</v>
      </c>
      <c r="C901">
        <v>0.84124571506167944</v>
      </c>
      <c r="D901">
        <v>-33.708840000000002</v>
      </c>
      <c r="E901">
        <v>0.93354335007533895</v>
      </c>
      <c r="F901">
        <v>217.43333333333331</v>
      </c>
      <c r="G901">
        <v>0.84808980898089803</v>
      </c>
      <c r="H901">
        <v>-16.8079</v>
      </c>
      <c r="I901">
        <v>0.91808998897685146</v>
      </c>
      <c r="J901">
        <v>-35.185000000000002</v>
      </c>
    </row>
    <row r="902" spans="1:10" x14ac:dyDescent="0.35">
      <c r="A902">
        <v>0.85408957752092474</v>
      </c>
      <c r="B902">
        <v>-196.45</v>
      </c>
      <c r="C902">
        <v>0.84224587732789502</v>
      </c>
      <c r="D902">
        <v>-33.622999999999998</v>
      </c>
      <c r="E902">
        <v>0.9345435208437971</v>
      </c>
      <c r="F902">
        <v>217.3</v>
      </c>
      <c r="G902">
        <v>0.84908990899089909</v>
      </c>
      <c r="H902">
        <v>-16.82</v>
      </c>
      <c r="I902">
        <v>0.9190900891872934</v>
      </c>
      <c r="J902">
        <v>-35.162500000000001</v>
      </c>
    </row>
    <row r="903" spans="1:10" x14ac:dyDescent="0.35">
      <c r="A903">
        <v>0.85508967716221607</v>
      </c>
      <c r="B903">
        <v>-200.40600000000001</v>
      </c>
      <c r="C903">
        <v>0.84324603959411071</v>
      </c>
      <c r="D903">
        <v>-33.486474999999999</v>
      </c>
      <c r="E903">
        <v>0.93554369161225504</v>
      </c>
      <c r="F903">
        <v>217.16666666666671</v>
      </c>
      <c r="G903">
        <v>0.85009000900090004</v>
      </c>
      <c r="H903">
        <v>-16.806000000000001</v>
      </c>
      <c r="I903">
        <v>0.92009018939773524</v>
      </c>
      <c r="J903">
        <v>-35.14</v>
      </c>
    </row>
    <row r="904" spans="1:10" x14ac:dyDescent="0.35">
      <c r="A904">
        <v>0.85608977680350751</v>
      </c>
      <c r="B904">
        <v>-204.36199999999999</v>
      </c>
      <c r="C904">
        <v>0.8442462018603264</v>
      </c>
      <c r="D904">
        <v>-33.34995</v>
      </c>
      <c r="E904">
        <v>0.93654386238071319</v>
      </c>
      <c r="F904">
        <v>217.0333333333333</v>
      </c>
      <c r="G904">
        <v>0.8510901090109011</v>
      </c>
      <c r="H904">
        <v>-16.792000000000002</v>
      </c>
      <c r="I904">
        <v>0.92109028960817718</v>
      </c>
      <c r="J904">
        <v>-35.155500000000004</v>
      </c>
    </row>
    <row r="905" spans="1:10" x14ac:dyDescent="0.35">
      <c r="A905">
        <v>0.85708987644479884</v>
      </c>
      <c r="B905">
        <v>-208.31800000000001</v>
      </c>
      <c r="C905">
        <v>0.84524636412654219</v>
      </c>
      <c r="D905">
        <v>-33.213425000000001</v>
      </c>
      <c r="E905">
        <v>0.93754403314917134</v>
      </c>
      <c r="F905">
        <v>216.9</v>
      </c>
      <c r="G905">
        <v>0.85209020902090205</v>
      </c>
      <c r="H905">
        <v>-16.777999999999999</v>
      </c>
      <c r="I905">
        <v>0.92209038981861924</v>
      </c>
      <c r="J905">
        <v>-35.170999999999999</v>
      </c>
    </row>
    <row r="906" spans="1:10" x14ac:dyDescent="0.35">
      <c r="A906">
        <v>0.85808997608609006</v>
      </c>
      <c r="B906">
        <v>-212.274</v>
      </c>
      <c r="C906">
        <v>0.84624652639275777</v>
      </c>
      <c r="D906">
        <v>-33.076900000000002</v>
      </c>
      <c r="E906">
        <v>0.93854420391762927</v>
      </c>
      <c r="F906">
        <v>216.76666666666671</v>
      </c>
      <c r="G906">
        <v>0.85309030903090299</v>
      </c>
      <c r="H906">
        <v>-16.763999999999999</v>
      </c>
      <c r="I906">
        <v>0.92309049002906107</v>
      </c>
      <c r="J906">
        <v>-35.186500000000002</v>
      </c>
    </row>
    <row r="907" spans="1:10" x14ac:dyDescent="0.35">
      <c r="A907">
        <v>0.85909007572738139</v>
      </c>
      <c r="B907">
        <v>-216.23</v>
      </c>
      <c r="C907">
        <v>0.84724668865897346</v>
      </c>
      <c r="D907">
        <v>-33.21152</v>
      </c>
      <c r="E907">
        <v>0.93954437468608742</v>
      </c>
      <c r="F907">
        <v>216.6333333333333</v>
      </c>
      <c r="G907">
        <v>0.85409040904090405</v>
      </c>
      <c r="H907">
        <v>-16.75</v>
      </c>
      <c r="I907">
        <v>0.92409059023950302</v>
      </c>
      <c r="J907">
        <v>-35.201999999999998</v>
      </c>
    </row>
    <row r="908" spans="1:10" x14ac:dyDescent="0.35">
      <c r="A908">
        <v>0.86009017536867283</v>
      </c>
      <c r="B908">
        <v>-214.3383333333334</v>
      </c>
      <c r="C908">
        <v>0.84824685092518903</v>
      </c>
      <c r="D908">
        <v>-33.346139999999998</v>
      </c>
      <c r="E908">
        <v>0.94054454545454547</v>
      </c>
      <c r="F908">
        <v>216.5</v>
      </c>
      <c r="G908">
        <v>0.855090509050905</v>
      </c>
      <c r="H908">
        <v>-16.736000000000001</v>
      </c>
      <c r="I908">
        <v>0.92509069044994485</v>
      </c>
      <c r="J908">
        <v>-35.217500000000001</v>
      </c>
    </row>
    <row r="909" spans="1:10" x14ac:dyDescent="0.35">
      <c r="A909">
        <v>0.86109027500996416</v>
      </c>
      <c r="B909">
        <v>-212.44666666666669</v>
      </c>
      <c r="C909">
        <v>0.84924701319140472</v>
      </c>
      <c r="D909">
        <v>-33.480759999999997</v>
      </c>
      <c r="E909">
        <v>0.9415447162230034</v>
      </c>
      <c r="F909">
        <v>216.5266666666667</v>
      </c>
      <c r="G909">
        <v>0.85609060906090606</v>
      </c>
      <c r="H909">
        <v>-16.722000000000001</v>
      </c>
      <c r="I909">
        <v>0.92609079066038691</v>
      </c>
      <c r="J909">
        <v>-35.232999999999997</v>
      </c>
    </row>
    <row r="910" spans="1:10" x14ac:dyDescent="0.35">
      <c r="A910">
        <v>0.8620903746512556</v>
      </c>
      <c r="B910">
        <v>-210.55500000000009</v>
      </c>
      <c r="C910">
        <v>0.85024717545762052</v>
      </c>
      <c r="D910">
        <v>-33.615380000000002</v>
      </c>
      <c r="E910">
        <v>0.94254488699146155</v>
      </c>
      <c r="F910">
        <v>216.55333333333331</v>
      </c>
      <c r="G910">
        <v>0.85709070907090701</v>
      </c>
      <c r="H910">
        <v>-16.707999999999998</v>
      </c>
      <c r="I910">
        <v>0.92709089087082885</v>
      </c>
      <c r="J910">
        <v>-35.2485</v>
      </c>
    </row>
    <row r="911" spans="1:10" x14ac:dyDescent="0.35">
      <c r="A911">
        <v>0.86309047429254693</v>
      </c>
      <c r="B911">
        <v>-208.6633333333333</v>
      </c>
      <c r="C911">
        <v>0.85124733772383621</v>
      </c>
      <c r="D911">
        <v>-33.75</v>
      </c>
      <c r="E911">
        <v>0.9435450577599197</v>
      </c>
      <c r="F911">
        <v>216.58</v>
      </c>
      <c r="G911">
        <v>0.85809080908090807</v>
      </c>
      <c r="H911">
        <v>-16.693999999999999</v>
      </c>
      <c r="I911">
        <v>0.92809099108127069</v>
      </c>
      <c r="J911">
        <v>-35.264000000000003</v>
      </c>
    </row>
    <row r="912" spans="1:10" x14ac:dyDescent="0.35">
      <c r="A912">
        <v>0.86409057393383826</v>
      </c>
      <c r="B912">
        <v>-206.77166666666659</v>
      </c>
      <c r="C912">
        <v>0.85224749999005178</v>
      </c>
      <c r="D912">
        <v>-34.041674999999998</v>
      </c>
      <c r="E912">
        <v>0.94454522852837763</v>
      </c>
      <c r="F912">
        <v>216.60666666666671</v>
      </c>
      <c r="G912">
        <v>0.85909090909090902</v>
      </c>
      <c r="H912">
        <v>-16.68</v>
      </c>
      <c r="I912">
        <v>0.92909109129171263</v>
      </c>
      <c r="J912">
        <v>-35.279499999999999</v>
      </c>
    </row>
    <row r="913" spans="1:10" x14ac:dyDescent="0.35">
      <c r="A913">
        <v>0.86509067357512948</v>
      </c>
      <c r="B913">
        <v>-204.88</v>
      </c>
      <c r="C913">
        <v>0.85324766225626747</v>
      </c>
      <c r="D913">
        <v>-34.333350000000003</v>
      </c>
      <c r="E913">
        <v>0.94554539929683579</v>
      </c>
      <c r="F913">
        <v>216.6333333333333</v>
      </c>
      <c r="G913">
        <v>0.86009100910091008</v>
      </c>
      <c r="H913">
        <v>-16.666</v>
      </c>
      <c r="I913">
        <v>0.93009119150215469</v>
      </c>
      <c r="J913">
        <v>-35.295000000000002</v>
      </c>
    </row>
    <row r="914" spans="1:10" x14ac:dyDescent="0.35">
      <c r="A914">
        <v>0.86609077321642092</v>
      </c>
      <c r="B914">
        <v>-205.75666666666669</v>
      </c>
      <c r="C914">
        <v>0.85424782452248316</v>
      </c>
      <c r="D914">
        <v>-34.625025000000001</v>
      </c>
      <c r="E914">
        <v>0.94654557006529394</v>
      </c>
      <c r="F914">
        <v>216.66</v>
      </c>
      <c r="G914">
        <v>0.86109110911091102</v>
      </c>
      <c r="H914">
        <v>-16.652000000000001</v>
      </c>
      <c r="I914">
        <v>0.93109129171259652</v>
      </c>
      <c r="J914">
        <v>-35.310499999999998</v>
      </c>
    </row>
    <row r="915" spans="1:10" x14ac:dyDescent="0.35">
      <c r="A915">
        <v>0.86709087285771225</v>
      </c>
      <c r="B915">
        <v>-206.6333333333333</v>
      </c>
      <c r="C915">
        <v>0.85524798678869896</v>
      </c>
      <c r="D915">
        <v>-34.916699999999999</v>
      </c>
      <c r="E915">
        <v>0.94754574083375187</v>
      </c>
      <c r="F915">
        <v>216.6866666666667</v>
      </c>
      <c r="G915">
        <v>0.86209120912091208</v>
      </c>
      <c r="H915">
        <v>-16.638000000000002</v>
      </c>
      <c r="I915">
        <v>0.93209139192303847</v>
      </c>
      <c r="J915">
        <v>-35.326000000000001</v>
      </c>
    </row>
    <row r="916" spans="1:10" x14ac:dyDescent="0.35">
      <c r="A916">
        <v>0.86809097249900369</v>
      </c>
      <c r="B916">
        <v>-207.50999999999991</v>
      </c>
      <c r="C916">
        <v>0.85624814905491453</v>
      </c>
      <c r="D916">
        <v>-34.551719999999989</v>
      </c>
      <c r="E916">
        <v>0.94854591160220991</v>
      </c>
      <c r="F916">
        <v>216.71333333333331</v>
      </c>
      <c r="G916">
        <v>0.86309130913091303</v>
      </c>
      <c r="H916">
        <v>-16.623999999999999</v>
      </c>
      <c r="I916">
        <v>0.9330914921334803</v>
      </c>
      <c r="J916">
        <v>-35.341500000000003</v>
      </c>
    </row>
    <row r="917" spans="1:10" x14ac:dyDescent="0.35">
      <c r="A917">
        <v>0.86909107214029502</v>
      </c>
      <c r="B917">
        <v>-208.38666666666671</v>
      </c>
      <c r="C917">
        <v>0.85724831132113022</v>
      </c>
      <c r="D917">
        <v>-34.186739999999993</v>
      </c>
      <c r="E917">
        <v>0.94954608237066807</v>
      </c>
      <c r="F917">
        <v>216.74</v>
      </c>
      <c r="G917">
        <v>0.86409140914091409</v>
      </c>
      <c r="H917">
        <v>-16.61</v>
      </c>
      <c r="I917">
        <v>0.93409159234392236</v>
      </c>
      <c r="J917">
        <v>-35.356999999999999</v>
      </c>
    </row>
    <row r="918" spans="1:10" x14ac:dyDescent="0.35">
      <c r="A918">
        <v>0.87009117178158635</v>
      </c>
      <c r="B918">
        <v>-209.26333333333341</v>
      </c>
      <c r="C918">
        <v>0.85824847358734591</v>
      </c>
      <c r="D918">
        <v>-33.821760000000012</v>
      </c>
      <c r="E918">
        <v>0.950546253139126</v>
      </c>
      <c r="F918">
        <v>216.76666666666671</v>
      </c>
      <c r="G918">
        <v>0.86509150915091504</v>
      </c>
      <c r="H918">
        <v>-16.596</v>
      </c>
      <c r="I918">
        <v>0.93509169255436431</v>
      </c>
      <c r="J918">
        <v>-35.372500000000002</v>
      </c>
    </row>
    <row r="919" spans="1:10" x14ac:dyDescent="0.35">
      <c r="A919">
        <v>0.87109127142287779</v>
      </c>
      <c r="B919">
        <v>-210.14</v>
      </c>
      <c r="C919">
        <v>0.85924863585356148</v>
      </c>
      <c r="D919">
        <v>-33.456780000000009</v>
      </c>
      <c r="E919">
        <v>0.95154642390758415</v>
      </c>
      <c r="F919">
        <v>216.79333333333329</v>
      </c>
      <c r="G919">
        <v>0.8660916091609161</v>
      </c>
      <c r="H919">
        <v>-16.582000000000001</v>
      </c>
      <c r="I919">
        <v>0.93609179276480614</v>
      </c>
      <c r="J919">
        <v>-35.388000000000012</v>
      </c>
    </row>
    <row r="920" spans="1:10" x14ac:dyDescent="0.35">
      <c r="A920">
        <v>0.87209137106416901</v>
      </c>
      <c r="B920">
        <v>-209.72200000000001</v>
      </c>
      <c r="C920">
        <v>0.86024879811977728</v>
      </c>
      <c r="D920">
        <v>-33.091799999999999</v>
      </c>
      <c r="E920">
        <v>0.9525465946760423</v>
      </c>
      <c r="F920">
        <v>216.82</v>
      </c>
      <c r="G920">
        <v>0.86709170917091705</v>
      </c>
      <c r="H920">
        <v>-16.568000000000001</v>
      </c>
      <c r="I920">
        <v>0.93709189297524798</v>
      </c>
      <c r="J920">
        <v>-35.403500000000001</v>
      </c>
    </row>
    <row r="921" spans="1:10" x14ac:dyDescent="0.35">
      <c r="A921">
        <v>0.87309147070546034</v>
      </c>
      <c r="B921">
        <v>-209.304</v>
      </c>
      <c r="C921">
        <v>0.86124896038599297</v>
      </c>
      <c r="D921">
        <v>-33.111020000000003</v>
      </c>
      <c r="E921">
        <v>0.95354676544450023</v>
      </c>
      <c r="F921">
        <v>216.84666666666669</v>
      </c>
      <c r="G921">
        <v>0.86809180918091799</v>
      </c>
      <c r="H921">
        <v>-16.553999999999998</v>
      </c>
      <c r="I921">
        <v>0.93809199318569014</v>
      </c>
      <c r="J921">
        <v>-35.418999999999997</v>
      </c>
    </row>
    <row r="922" spans="1:10" x14ac:dyDescent="0.35">
      <c r="A922">
        <v>0.87409157034675167</v>
      </c>
      <c r="B922">
        <v>-208.886</v>
      </c>
      <c r="C922">
        <v>0.86224912265220854</v>
      </c>
      <c r="D922">
        <v>-33.130240000000001</v>
      </c>
      <c r="E922">
        <v>0.95454693621295839</v>
      </c>
      <c r="F922">
        <v>216.87333333333331</v>
      </c>
      <c r="G922">
        <v>0.86909190919091905</v>
      </c>
      <c r="H922">
        <v>-16.54</v>
      </c>
      <c r="I922">
        <v>0.93909209339613198</v>
      </c>
      <c r="J922">
        <v>-35.4345</v>
      </c>
    </row>
    <row r="923" spans="1:10" x14ac:dyDescent="0.35">
      <c r="A923">
        <v>0.87509166998804311</v>
      </c>
      <c r="B923">
        <v>-208.46799999999999</v>
      </c>
      <c r="C923">
        <v>0.86324928491842423</v>
      </c>
      <c r="D923">
        <v>-33.149459999999998</v>
      </c>
      <c r="E923">
        <v>0.95554710698141632</v>
      </c>
      <c r="F923">
        <v>216.9</v>
      </c>
      <c r="G923">
        <v>0.87009200920092</v>
      </c>
      <c r="H923">
        <v>-16.526</v>
      </c>
      <c r="I923">
        <v>0.94009219360657381</v>
      </c>
      <c r="J923">
        <v>-35.450000000000003</v>
      </c>
    </row>
    <row r="924" spans="1:10" x14ac:dyDescent="0.35">
      <c r="A924">
        <v>0.87609176962933444</v>
      </c>
      <c r="B924">
        <v>-208.05</v>
      </c>
      <c r="C924">
        <v>0.86424944718463992</v>
      </c>
      <c r="D924">
        <v>-33.168680000000002</v>
      </c>
      <c r="E924">
        <v>0.95654727774987447</v>
      </c>
      <c r="F924">
        <v>216.90666666666669</v>
      </c>
      <c r="G924">
        <v>0.87109210921092106</v>
      </c>
      <c r="H924">
        <v>-16.512</v>
      </c>
      <c r="I924">
        <v>0.94109229381701576</v>
      </c>
      <c r="J924">
        <v>-35.458000000000013</v>
      </c>
    </row>
    <row r="925" spans="1:10" x14ac:dyDescent="0.35">
      <c r="A925">
        <v>0.87709186927062588</v>
      </c>
      <c r="B925">
        <v>-208.76400000000001</v>
      </c>
      <c r="C925">
        <v>0.86524960945085572</v>
      </c>
      <c r="D925">
        <v>-33.187899999999999</v>
      </c>
      <c r="E925">
        <v>0.95754744851833251</v>
      </c>
      <c r="F925">
        <v>216.9133333333333</v>
      </c>
      <c r="G925">
        <v>0.87209220922092201</v>
      </c>
      <c r="H925">
        <v>-16.498000000000001</v>
      </c>
      <c r="I925">
        <v>0.94209239402745759</v>
      </c>
      <c r="J925">
        <v>-35.466000000000001</v>
      </c>
    </row>
    <row r="926" spans="1:10" x14ac:dyDescent="0.35">
      <c r="A926">
        <v>0.8780919689119171</v>
      </c>
      <c r="B926">
        <v>-209.47800000000001</v>
      </c>
      <c r="C926">
        <v>0.86624977171707129</v>
      </c>
      <c r="D926">
        <v>-33.398325</v>
      </c>
      <c r="E926">
        <v>0.95854761928679044</v>
      </c>
      <c r="F926">
        <v>216.92</v>
      </c>
      <c r="G926">
        <v>0.87309230923092307</v>
      </c>
      <c r="H926">
        <v>-16.484000000000002</v>
      </c>
      <c r="I926">
        <v>0.94309249423789965</v>
      </c>
      <c r="J926">
        <v>-35.473999999999997</v>
      </c>
    </row>
    <row r="927" spans="1:10" x14ac:dyDescent="0.35">
      <c r="A927">
        <v>0.87909206855320843</v>
      </c>
      <c r="B927">
        <v>-210.19200000000001</v>
      </c>
      <c r="C927">
        <v>0.86724993398328698</v>
      </c>
      <c r="D927">
        <v>-33.608750000000001</v>
      </c>
      <c r="E927">
        <v>0.9595477900552486</v>
      </c>
      <c r="F927">
        <v>216.9266666666667</v>
      </c>
      <c r="G927">
        <v>0.87409240924092402</v>
      </c>
      <c r="H927">
        <v>-16.47</v>
      </c>
      <c r="I927">
        <v>0.94409259444834159</v>
      </c>
      <c r="J927">
        <v>-35.481999999999999</v>
      </c>
    </row>
    <row r="928" spans="1:10" x14ac:dyDescent="0.35">
      <c r="A928">
        <v>0.88009216819449976</v>
      </c>
      <c r="B928">
        <v>-210.90600000000001</v>
      </c>
      <c r="C928">
        <v>0.86825009624950267</v>
      </c>
      <c r="D928">
        <v>-33.819175000000001</v>
      </c>
      <c r="E928">
        <v>0.96054796082370675</v>
      </c>
      <c r="F928">
        <v>216.93333333333331</v>
      </c>
      <c r="G928">
        <v>0.87509250925092508</v>
      </c>
      <c r="H928">
        <v>-16.456</v>
      </c>
      <c r="I928">
        <v>0.94509269465878343</v>
      </c>
      <c r="J928">
        <v>-35.49</v>
      </c>
    </row>
    <row r="929" spans="1:10" x14ac:dyDescent="0.35">
      <c r="A929">
        <v>0.8810922678357912</v>
      </c>
      <c r="B929">
        <v>-211.62</v>
      </c>
      <c r="C929">
        <v>0.86925025851571847</v>
      </c>
      <c r="D929">
        <v>-34.029600000000002</v>
      </c>
      <c r="E929">
        <v>0.96154813159216468</v>
      </c>
      <c r="F929">
        <v>216.94</v>
      </c>
      <c r="G929">
        <v>0.87609260926092603</v>
      </c>
      <c r="H929">
        <v>-16.442</v>
      </c>
      <c r="I929">
        <v>0.94609279486922537</v>
      </c>
      <c r="J929">
        <v>-35.497999999999998</v>
      </c>
    </row>
    <row r="930" spans="1:10" x14ac:dyDescent="0.35">
      <c r="A930">
        <v>0.88209236747708253</v>
      </c>
      <c r="B930">
        <v>-210.78200000000001</v>
      </c>
      <c r="C930">
        <v>0.87025042078193404</v>
      </c>
      <c r="D930">
        <v>-33.728974999999977</v>
      </c>
      <c r="E930">
        <v>0.96254830236062283</v>
      </c>
      <c r="F930">
        <v>216.94666666666669</v>
      </c>
      <c r="G930">
        <v>0.87709270927092708</v>
      </c>
      <c r="H930">
        <v>-16.428000000000001</v>
      </c>
      <c r="I930">
        <v>0.94709289507966743</v>
      </c>
      <c r="J930">
        <v>-35.506</v>
      </c>
    </row>
    <row r="931" spans="1:10" x14ac:dyDescent="0.35">
      <c r="A931">
        <v>0.88309246711837397</v>
      </c>
      <c r="B931">
        <v>-209.94399999999999</v>
      </c>
      <c r="C931">
        <v>0.87125058304814973</v>
      </c>
      <c r="D931">
        <v>-33.428350000000002</v>
      </c>
      <c r="E931">
        <v>0.96354847312908087</v>
      </c>
      <c r="F931">
        <v>216.95333333333329</v>
      </c>
      <c r="G931">
        <v>0.87809280928092803</v>
      </c>
      <c r="H931">
        <v>-16.414000000000001</v>
      </c>
      <c r="I931">
        <v>0.94809299529010926</v>
      </c>
      <c r="J931">
        <v>-35.514000000000003</v>
      </c>
    </row>
    <row r="932" spans="1:10" x14ac:dyDescent="0.35">
      <c r="A932">
        <v>0.8840925667596653</v>
      </c>
      <c r="B932">
        <v>-209.10599999999999</v>
      </c>
      <c r="C932">
        <v>0.87225074531436542</v>
      </c>
      <c r="D932">
        <v>-33.127725000000019</v>
      </c>
      <c r="E932">
        <v>0.96454864389753892</v>
      </c>
      <c r="F932">
        <v>216.96</v>
      </c>
      <c r="G932">
        <v>0.87909290929092909</v>
      </c>
      <c r="H932">
        <v>-16.399999999999999</v>
      </c>
      <c r="I932">
        <v>0.94909309550055121</v>
      </c>
      <c r="J932">
        <v>-35.521999999999998</v>
      </c>
    </row>
    <row r="933" spans="1:10" x14ac:dyDescent="0.35">
      <c r="A933">
        <v>0.88509266640095652</v>
      </c>
      <c r="B933">
        <v>-208.268</v>
      </c>
      <c r="C933">
        <v>0.87325090758058099</v>
      </c>
      <c r="D933">
        <v>-32.827100000000002</v>
      </c>
      <c r="E933">
        <v>0.96554881466599696</v>
      </c>
      <c r="F933">
        <v>216.9666666666667</v>
      </c>
      <c r="G933">
        <v>0.88009300930093004</v>
      </c>
      <c r="H933">
        <v>-16.385999999999999</v>
      </c>
      <c r="I933">
        <v>0.95009319571099304</v>
      </c>
      <c r="J933">
        <v>-35.53</v>
      </c>
    </row>
    <row r="934" spans="1:10" x14ac:dyDescent="0.35">
      <c r="A934">
        <v>0.88609276604224785</v>
      </c>
      <c r="B934">
        <v>-207.43</v>
      </c>
      <c r="C934">
        <v>0.87425106984679679</v>
      </c>
      <c r="D934">
        <v>-33.046250000000001</v>
      </c>
      <c r="E934">
        <v>0.96654898543445511</v>
      </c>
      <c r="F934">
        <v>216.9733333333333</v>
      </c>
      <c r="G934">
        <v>0.8810931093109311</v>
      </c>
      <c r="H934">
        <v>-16.372</v>
      </c>
      <c r="I934">
        <v>0.9510932959214351</v>
      </c>
      <c r="J934">
        <v>-35.537999999999997</v>
      </c>
    </row>
    <row r="935" spans="1:10" x14ac:dyDescent="0.35">
      <c r="A935">
        <v>0.88709286568353929</v>
      </c>
      <c r="B935">
        <v>-207.58199999999999</v>
      </c>
      <c r="C935">
        <v>0.87525123211301248</v>
      </c>
      <c r="D935">
        <v>-33.2654</v>
      </c>
      <c r="E935">
        <v>0.96754915620291304</v>
      </c>
      <c r="F935">
        <v>216.98</v>
      </c>
      <c r="G935">
        <v>0.88209320932093205</v>
      </c>
      <c r="H935">
        <v>-16.358000000000001</v>
      </c>
      <c r="I935">
        <v>0.95209339613187705</v>
      </c>
      <c r="J935">
        <v>-35.545999999999999</v>
      </c>
    </row>
    <row r="936" spans="1:10" x14ac:dyDescent="0.35">
      <c r="A936">
        <v>0.88809296532483062</v>
      </c>
      <c r="B936">
        <v>-207.73400000000001</v>
      </c>
      <c r="C936">
        <v>0.87625139437922817</v>
      </c>
      <c r="D936">
        <v>-33.484549999999999</v>
      </c>
      <c r="E936">
        <v>0.96854932697137119</v>
      </c>
      <c r="F936">
        <v>216.98666666666671</v>
      </c>
      <c r="G936">
        <v>0.883093309330933</v>
      </c>
      <c r="H936">
        <v>-16.344000000000001</v>
      </c>
      <c r="I936">
        <v>0.95309349634231888</v>
      </c>
      <c r="J936">
        <v>-35.554000000000002</v>
      </c>
    </row>
    <row r="937" spans="1:10" x14ac:dyDescent="0.35">
      <c r="A937">
        <v>0.88909306496612206</v>
      </c>
      <c r="B937">
        <v>-207.886</v>
      </c>
      <c r="C937">
        <v>0.87725155664544374</v>
      </c>
      <c r="D937">
        <v>-33.703699999999998</v>
      </c>
      <c r="E937">
        <v>0.96954949773982935</v>
      </c>
      <c r="F937">
        <v>216.99333333333331</v>
      </c>
      <c r="G937">
        <v>0.88409340934093406</v>
      </c>
      <c r="H937">
        <v>-16.329999999999998</v>
      </c>
      <c r="I937">
        <v>0.95409359655276083</v>
      </c>
      <c r="J937">
        <v>-35.561999999999998</v>
      </c>
    </row>
    <row r="938" spans="1:10" x14ac:dyDescent="0.35">
      <c r="A938">
        <v>0.89009316460741339</v>
      </c>
      <c r="B938">
        <v>-208.03800000000001</v>
      </c>
      <c r="C938">
        <v>0.87825171891165943</v>
      </c>
      <c r="D938">
        <v>-33.655675000000002</v>
      </c>
      <c r="E938">
        <v>0.97054966850828728</v>
      </c>
      <c r="F938">
        <v>217</v>
      </c>
      <c r="G938">
        <v>0.885093509350935</v>
      </c>
      <c r="H938">
        <v>-16.315999999999999</v>
      </c>
      <c r="I938">
        <v>0.95509369676320288</v>
      </c>
      <c r="J938">
        <v>-35.57</v>
      </c>
    </row>
    <row r="939" spans="1:10" x14ac:dyDescent="0.35">
      <c r="A939">
        <v>0.89109326424870472</v>
      </c>
      <c r="B939">
        <v>-208.19</v>
      </c>
      <c r="C939">
        <v>0.87925188117787523</v>
      </c>
      <c r="D939">
        <v>-33.60765</v>
      </c>
      <c r="E939">
        <v>0.97154983927674543</v>
      </c>
      <c r="F939">
        <v>216.98666666666671</v>
      </c>
      <c r="G939">
        <v>0.88609360936093606</v>
      </c>
      <c r="H939">
        <v>-16.302</v>
      </c>
      <c r="I939">
        <v>0.95609379697364472</v>
      </c>
      <c r="J939">
        <v>-35.578000000000003</v>
      </c>
    </row>
    <row r="940" spans="1:10" x14ac:dyDescent="0.35">
      <c r="A940">
        <v>0.89209336388999594</v>
      </c>
      <c r="B940">
        <v>-207.6525</v>
      </c>
      <c r="C940">
        <v>0.8802520434440908</v>
      </c>
      <c r="D940">
        <v>-33.559624999999997</v>
      </c>
      <c r="E940">
        <v>0.97255001004520347</v>
      </c>
      <c r="F940">
        <v>216.9733333333333</v>
      </c>
      <c r="G940">
        <v>0.88709370937093701</v>
      </c>
      <c r="H940">
        <v>-16.288</v>
      </c>
      <c r="I940">
        <v>0.95709389718408666</v>
      </c>
      <c r="J940">
        <v>-35.585999999999999</v>
      </c>
    </row>
    <row r="941" spans="1:10" x14ac:dyDescent="0.35">
      <c r="A941">
        <v>0.89309346353128738</v>
      </c>
      <c r="B941">
        <v>-207.11500000000001</v>
      </c>
      <c r="C941">
        <v>0.88125220571030649</v>
      </c>
      <c r="D941">
        <v>-33.511600000000001</v>
      </c>
      <c r="E941">
        <v>0.9735501808136614</v>
      </c>
      <c r="F941">
        <v>216.96</v>
      </c>
      <c r="G941">
        <v>0.88809380938093807</v>
      </c>
      <c r="H941">
        <v>-16.274000000000001</v>
      </c>
      <c r="I941">
        <v>0.9580939973945285</v>
      </c>
      <c r="J941">
        <v>-35.594000000000001</v>
      </c>
    </row>
    <row r="942" spans="1:10" x14ac:dyDescent="0.35">
      <c r="A942">
        <v>0.89409356317257871</v>
      </c>
      <c r="B942">
        <v>-206.57749999999999</v>
      </c>
      <c r="C942">
        <v>0.88225236797652218</v>
      </c>
      <c r="D942">
        <v>-33.292479999999998</v>
      </c>
      <c r="E942">
        <v>0.97455035158211956</v>
      </c>
      <c r="F942">
        <v>216.94666666666669</v>
      </c>
      <c r="G942">
        <v>0.88909390939093902</v>
      </c>
      <c r="H942">
        <v>-16.260000000000002</v>
      </c>
      <c r="I942">
        <v>0.95909409760497055</v>
      </c>
      <c r="J942">
        <v>-35.601999999999997</v>
      </c>
    </row>
    <row r="943" spans="1:10" x14ac:dyDescent="0.35">
      <c r="A943">
        <v>0.89509366281387004</v>
      </c>
      <c r="B943">
        <v>-206.04</v>
      </c>
      <c r="C943">
        <v>0.88325253024273775</v>
      </c>
      <c r="D943">
        <v>-33.073360000000001</v>
      </c>
      <c r="E943">
        <v>0.97555052235057749</v>
      </c>
      <c r="F943">
        <v>216.93333333333331</v>
      </c>
      <c r="G943">
        <v>0.89009400940094008</v>
      </c>
      <c r="H943">
        <v>-16.245999999999999</v>
      </c>
      <c r="I943">
        <v>0.9600941978154125</v>
      </c>
      <c r="J943">
        <v>-35.61</v>
      </c>
    </row>
    <row r="944" spans="1:10" x14ac:dyDescent="0.35">
      <c r="A944">
        <v>0.89609376245516148</v>
      </c>
      <c r="B944">
        <v>-204.91</v>
      </c>
      <c r="C944">
        <v>0.88425269250895355</v>
      </c>
      <c r="D944">
        <v>-32.854239999999997</v>
      </c>
      <c r="E944">
        <v>0.97655069311903564</v>
      </c>
      <c r="F944">
        <v>216.92</v>
      </c>
      <c r="G944">
        <v>0.89109410941094103</v>
      </c>
      <c r="H944">
        <v>-16.231999999999999</v>
      </c>
      <c r="I944">
        <v>0.96109429802585433</v>
      </c>
      <c r="J944">
        <v>-35.625500000000002</v>
      </c>
    </row>
    <row r="945" spans="1:10" x14ac:dyDescent="0.35">
      <c r="A945">
        <v>0.89709386209645281</v>
      </c>
      <c r="B945">
        <v>-203.78</v>
      </c>
      <c r="C945">
        <v>0.88525285477516924</v>
      </c>
      <c r="D945">
        <v>-32.635120000000001</v>
      </c>
      <c r="E945">
        <v>0.97755086388749379</v>
      </c>
      <c r="F945">
        <v>216.90666666666669</v>
      </c>
      <c r="G945">
        <v>0.89209420942094209</v>
      </c>
      <c r="H945">
        <v>-16.218</v>
      </c>
      <c r="I945">
        <v>0.96209439823629628</v>
      </c>
      <c r="J945">
        <v>-35.640999999999998</v>
      </c>
    </row>
    <row r="946" spans="1:10" x14ac:dyDescent="0.35">
      <c r="A946">
        <v>0.89809396173774425</v>
      </c>
      <c r="B946">
        <v>-202.64999999999989</v>
      </c>
      <c r="C946">
        <v>0.88625301704138493</v>
      </c>
      <c r="D946">
        <v>-32.415999999999997</v>
      </c>
      <c r="E946">
        <v>0.97855103465595172</v>
      </c>
      <c r="F946">
        <v>216.89333333333329</v>
      </c>
      <c r="G946">
        <v>0.89309430943094303</v>
      </c>
      <c r="H946">
        <v>-16.204000000000001</v>
      </c>
      <c r="I946">
        <v>0.96309449844673833</v>
      </c>
      <c r="J946">
        <v>-35.656500000000001</v>
      </c>
    </row>
    <row r="947" spans="1:10" x14ac:dyDescent="0.35">
      <c r="A947">
        <v>0.89909406137903547</v>
      </c>
      <c r="B947">
        <v>-201.52</v>
      </c>
      <c r="C947">
        <v>0.8872531793076005</v>
      </c>
      <c r="D947">
        <v>-33.035150000000002</v>
      </c>
      <c r="E947">
        <v>0.97955120542440988</v>
      </c>
      <c r="F947">
        <v>216.88</v>
      </c>
      <c r="G947">
        <v>0.89409440944094409</v>
      </c>
      <c r="H947">
        <v>-16.190000000000001</v>
      </c>
      <c r="I947">
        <v>0.96409459865718017</v>
      </c>
      <c r="J947">
        <v>-35.671999999999997</v>
      </c>
    </row>
    <row r="948" spans="1:10" x14ac:dyDescent="0.35">
      <c r="A948">
        <v>0.9000941610203268</v>
      </c>
      <c r="B948">
        <v>-200.39</v>
      </c>
      <c r="C948">
        <v>0.88825334157381619</v>
      </c>
      <c r="D948">
        <v>-33.654299999999999</v>
      </c>
      <c r="E948">
        <v>0.98055137619286792</v>
      </c>
      <c r="F948">
        <v>216.8666666666667</v>
      </c>
      <c r="G948">
        <v>0.89509450945094504</v>
      </c>
      <c r="H948">
        <v>-16.175999999999998</v>
      </c>
      <c r="I948">
        <v>0.96509469886762211</v>
      </c>
      <c r="J948">
        <v>-35.6875</v>
      </c>
    </row>
    <row r="949" spans="1:10" x14ac:dyDescent="0.35">
      <c r="A949">
        <v>0.90109426066161813</v>
      </c>
      <c r="B949">
        <v>-199.624</v>
      </c>
      <c r="C949">
        <v>0.88925350384003199</v>
      </c>
      <c r="D949">
        <v>-34.273449999999997</v>
      </c>
      <c r="E949">
        <v>0.98155154696132585</v>
      </c>
      <c r="F949">
        <v>216.85333333333341</v>
      </c>
      <c r="G949">
        <v>0.8960946094609461</v>
      </c>
      <c r="H949">
        <v>-16.161999999999999</v>
      </c>
      <c r="I949">
        <v>0.96609479907806395</v>
      </c>
      <c r="J949">
        <v>-35.703000000000003</v>
      </c>
    </row>
    <row r="950" spans="1:10" x14ac:dyDescent="0.35">
      <c r="A950">
        <v>0.90209436030290957</v>
      </c>
      <c r="B950">
        <v>-198.858</v>
      </c>
      <c r="C950">
        <v>0.89025366610624768</v>
      </c>
      <c r="D950">
        <v>-34.892600000000002</v>
      </c>
      <c r="E950">
        <v>0.982551717729784</v>
      </c>
      <c r="F950">
        <v>216.84</v>
      </c>
      <c r="G950">
        <v>0.89709470947094705</v>
      </c>
      <c r="H950">
        <v>-16.148</v>
      </c>
      <c r="I950">
        <v>0.967094899288506</v>
      </c>
      <c r="J950">
        <v>-35.718499999999999</v>
      </c>
    </row>
    <row r="951" spans="1:10" x14ac:dyDescent="0.35">
      <c r="A951">
        <v>0.9030944599442009</v>
      </c>
      <c r="B951">
        <v>-198.09200000000001</v>
      </c>
      <c r="C951">
        <v>0.89125382837246325</v>
      </c>
      <c r="D951">
        <v>-34.436949999999989</v>
      </c>
      <c r="E951">
        <v>0.98355188849824216</v>
      </c>
      <c r="F951">
        <v>216.82666666666671</v>
      </c>
      <c r="G951">
        <v>0.898094809480948</v>
      </c>
      <c r="H951">
        <v>-16.134</v>
      </c>
      <c r="I951">
        <v>0.96809499949894795</v>
      </c>
      <c r="J951">
        <v>-35.734000000000002</v>
      </c>
    </row>
    <row r="952" spans="1:10" x14ac:dyDescent="0.35">
      <c r="A952">
        <v>0.90409455958549234</v>
      </c>
      <c r="B952">
        <v>-197.32599999999999</v>
      </c>
      <c r="C952">
        <v>0.89225399063867894</v>
      </c>
      <c r="D952">
        <v>-33.981299999999983</v>
      </c>
      <c r="E952">
        <v>0.98455205926670009</v>
      </c>
      <c r="F952">
        <v>216.8133333333333</v>
      </c>
      <c r="G952">
        <v>0.89909490949094906</v>
      </c>
      <c r="H952">
        <v>-16.12</v>
      </c>
      <c r="I952">
        <v>0.96909509970938978</v>
      </c>
      <c r="J952">
        <v>-35.749499999999998</v>
      </c>
    </row>
    <row r="953" spans="1:10" x14ac:dyDescent="0.35">
      <c r="A953">
        <v>0.90509465922678367</v>
      </c>
      <c r="B953">
        <v>-196.56</v>
      </c>
      <c r="C953">
        <v>0.89325415290489474</v>
      </c>
      <c r="D953">
        <v>-33.525650000000013</v>
      </c>
      <c r="E953">
        <v>0.98555223003515824</v>
      </c>
      <c r="F953">
        <v>216.8</v>
      </c>
      <c r="G953">
        <v>0.90009500950095001</v>
      </c>
      <c r="H953">
        <v>-16.106000000000002</v>
      </c>
      <c r="I953">
        <v>0.97009519991983162</v>
      </c>
      <c r="J953">
        <v>-35.765000000000001</v>
      </c>
    </row>
    <row r="954" spans="1:10" x14ac:dyDescent="0.35">
      <c r="A954">
        <v>0.90609475886807489</v>
      </c>
      <c r="B954">
        <v>-198.82</v>
      </c>
      <c r="C954">
        <v>0.89425431517111031</v>
      </c>
      <c r="D954">
        <v>-33.07</v>
      </c>
      <c r="E954">
        <v>0.98655240080361639</v>
      </c>
      <c r="F954">
        <v>216.87857142857141</v>
      </c>
      <c r="G954">
        <v>0.90109510951095106</v>
      </c>
      <c r="H954">
        <v>-16.091999999999999</v>
      </c>
      <c r="I954">
        <v>0.97109530013027356</v>
      </c>
      <c r="J954">
        <v>-35.780500000000004</v>
      </c>
    </row>
    <row r="955" spans="1:10" x14ac:dyDescent="0.35">
      <c r="A955">
        <v>0.90709485850936622</v>
      </c>
      <c r="B955">
        <v>-201.0799999999999</v>
      </c>
      <c r="C955">
        <v>0.895254477437326</v>
      </c>
      <c r="D955">
        <v>-33.198124999999997</v>
      </c>
      <c r="E955">
        <v>0.98755257157207432</v>
      </c>
      <c r="F955">
        <v>216.95714285714291</v>
      </c>
      <c r="G955">
        <v>0.90209520952095201</v>
      </c>
      <c r="H955">
        <v>-16.077999999999999</v>
      </c>
      <c r="I955">
        <v>0.97209540034071562</v>
      </c>
      <c r="J955">
        <v>-35.795999999999999</v>
      </c>
    </row>
    <row r="956" spans="1:10" x14ac:dyDescent="0.35">
      <c r="A956">
        <v>0.90809495815065766</v>
      </c>
      <c r="B956">
        <v>-203.34000000000009</v>
      </c>
      <c r="C956">
        <v>0.89625463970354169</v>
      </c>
      <c r="D956">
        <v>-33.326250000000002</v>
      </c>
      <c r="E956">
        <v>0.98855274234053236</v>
      </c>
      <c r="F956">
        <v>217.03571428571431</v>
      </c>
      <c r="G956">
        <v>0.90309530953095307</v>
      </c>
      <c r="H956">
        <v>-16.064</v>
      </c>
      <c r="I956">
        <v>0.97309550055115746</v>
      </c>
      <c r="J956">
        <v>-35.811500000000002</v>
      </c>
    </row>
    <row r="957" spans="1:10" x14ac:dyDescent="0.35">
      <c r="A957">
        <v>0.90909505779194899</v>
      </c>
      <c r="B957">
        <v>-205.60000000000011</v>
      </c>
      <c r="C957">
        <v>0.89725480196975727</v>
      </c>
      <c r="D957">
        <v>-33.454375000000013</v>
      </c>
      <c r="E957">
        <v>0.98955291310899052</v>
      </c>
      <c r="F957">
        <v>217.1142857142857</v>
      </c>
      <c r="G957">
        <v>0.90409540954095402</v>
      </c>
      <c r="H957">
        <v>-16.05</v>
      </c>
      <c r="I957">
        <v>0.9740956007615994</v>
      </c>
      <c r="J957">
        <v>-35.826999999999998</v>
      </c>
    </row>
    <row r="958" spans="1:10" x14ac:dyDescent="0.35">
      <c r="A958">
        <v>0.91009515743324043</v>
      </c>
      <c r="B958">
        <v>-207.86</v>
      </c>
      <c r="C958">
        <v>0.89825496423597306</v>
      </c>
      <c r="D958">
        <v>-33.582500000000003</v>
      </c>
      <c r="E958">
        <v>0.99055308387744845</v>
      </c>
      <c r="F958">
        <v>217.19285714285721</v>
      </c>
      <c r="G958">
        <v>0.90509550955095508</v>
      </c>
      <c r="H958">
        <v>-16.036000000000001</v>
      </c>
      <c r="I958">
        <v>0.97509570097204123</v>
      </c>
      <c r="J958">
        <v>-35.842500000000001</v>
      </c>
    </row>
    <row r="959" spans="1:10" x14ac:dyDescent="0.35">
      <c r="A959">
        <v>0.91109525707453176</v>
      </c>
      <c r="B959">
        <v>-206.61799999999999</v>
      </c>
      <c r="C959">
        <v>0.89925512650218875</v>
      </c>
      <c r="D959">
        <v>-33.794975000000008</v>
      </c>
      <c r="E959">
        <v>0.9915532546459066</v>
      </c>
      <c r="F959">
        <v>217.2714285714286</v>
      </c>
      <c r="G959">
        <v>0.90609560956095603</v>
      </c>
      <c r="H959">
        <v>-16.021999999999998</v>
      </c>
      <c r="I959">
        <v>0.97609580118248329</v>
      </c>
      <c r="J959">
        <v>-35.857999999999997</v>
      </c>
    </row>
    <row r="960" spans="1:10" x14ac:dyDescent="0.35">
      <c r="A960">
        <v>0.91209535671582309</v>
      </c>
      <c r="B960">
        <v>-205.376</v>
      </c>
      <c r="C960">
        <v>0.90025528876840444</v>
      </c>
      <c r="D960">
        <v>-34.007449999999992</v>
      </c>
      <c r="E960">
        <v>0.99255342541436453</v>
      </c>
      <c r="F960">
        <v>217.35</v>
      </c>
      <c r="G960">
        <v>0.90709570957095709</v>
      </c>
      <c r="H960">
        <v>-16.007999999999999</v>
      </c>
      <c r="I960">
        <v>0.97709590139292524</v>
      </c>
      <c r="J960">
        <v>-35.8735</v>
      </c>
    </row>
    <row r="961" spans="1:10" x14ac:dyDescent="0.35">
      <c r="A961">
        <v>0.91309545635711431</v>
      </c>
      <c r="B961">
        <v>-204.13399999999999</v>
      </c>
      <c r="C961">
        <v>0.90125545103462001</v>
      </c>
      <c r="D961">
        <v>-34.219925000000003</v>
      </c>
      <c r="E961">
        <v>0.99355359618282268</v>
      </c>
      <c r="F961">
        <v>217.42857142857139</v>
      </c>
      <c r="G961">
        <v>0.90809580958095804</v>
      </c>
      <c r="H961">
        <v>-15.994</v>
      </c>
      <c r="I961">
        <v>0.97809600160336707</v>
      </c>
      <c r="J961">
        <v>-35.889000000000003</v>
      </c>
    </row>
    <row r="962" spans="1:10" x14ac:dyDescent="0.35">
      <c r="A962">
        <v>0.91409555599840575</v>
      </c>
      <c r="B962">
        <v>-202.892</v>
      </c>
      <c r="C962">
        <v>0.9022556133008357</v>
      </c>
      <c r="D962">
        <v>-34.432400000000001</v>
      </c>
      <c r="E962">
        <v>0.99455376695128084</v>
      </c>
      <c r="F962">
        <v>217.5071428571429</v>
      </c>
      <c r="G962">
        <v>0.90909590959095909</v>
      </c>
      <c r="H962">
        <v>-15.98</v>
      </c>
      <c r="I962">
        <v>0.97909610181380902</v>
      </c>
      <c r="J962">
        <v>-35.904499999999999</v>
      </c>
    </row>
    <row r="963" spans="1:10" x14ac:dyDescent="0.35">
      <c r="A963">
        <v>0.91509565563969708</v>
      </c>
      <c r="B963">
        <v>-201.65</v>
      </c>
      <c r="C963">
        <v>0.9032557755670515</v>
      </c>
      <c r="D963">
        <v>-34.04365</v>
      </c>
      <c r="E963">
        <v>0.99555393771973877</v>
      </c>
      <c r="F963">
        <v>217.58571428571429</v>
      </c>
      <c r="G963">
        <v>0.91009600960096004</v>
      </c>
      <c r="H963">
        <v>-15.965999999999999</v>
      </c>
      <c r="I963">
        <v>0.98009620202425107</v>
      </c>
      <c r="J963">
        <v>-35.92</v>
      </c>
    </row>
    <row r="964" spans="1:10" x14ac:dyDescent="0.35">
      <c r="A964">
        <v>0.91609575528098852</v>
      </c>
      <c r="B964">
        <v>-203.7966666666666</v>
      </c>
      <c r="C964">
        <v>0.90425593783326719</v>
      </c>
      <c r="D964">
        <v>-33.654899999999998</v>
      </c>
      <c r="E964">
        <v>0.99655410848819692</v>
      </c>
      <c r="F964">
        <v>217.66428571428571</v>
      </c>
      <c r="G964">
        <v>0.9110961096109611</v>
      </c>
      <c r="H964">
        <v>-15.952</v>
      </c>
      <c r="I964">
        <v>0.98109630223469291</v>
      </c>
      <c r="J964">
        <v>-35.872</v>
      </c>
    </row>
    <row r="965" spans="1:10" x14ac:dyDescent="0.35">
      <c r="A965">
        <v>0.91709585492227985</v>
      </c>
      <c r="B965">
        <v>-205.9433333333333</v>
      </c>
      <c r="C965">
        <v>0.90525610009948276</v>
      </c>
      <c r="D965">
        <v>-33.266150000000003</v>
      </c>
      <c r="E965">
        <v>0.99755427925665496</v>
      </c>
      <c r="F965">
        <v>217.74285714285719</v>
      </c>
      <c r="G965">
        <v>0.91209620962096205</v>
      </c>
      <c r="H965">
        <v>-15.938000000000001</v>
      </c>
      <c r="I965">
        <v>0.98209640244513485</v>
      </c>
      <c r="J965">
        <v>-35.824000000000012</v>
      </c>
    </row>
    <row r="966" spans="1:10" x14ac:dyDescent="0.35">
      <c r="A966">
        <v>0.91809595456357118</v>
      </c>
      <c r="B966">
        <v>-208.09000000000009</v>
      </c>
      <c r="C966">
        <v>0.90625626236569845</v>
      </c>
      <c r="D966">
        <v>-32.877400000000002</v>
      </c>
      <c r="E966">
        <v>0.99855445002511289</v>
      </c>
      <c r="F966">
        <v>217.82142857142861</v>
      </c>
      <c r="G966">
        <v>0.913096309630963</v>
      </c>
      <c r="H966">
        <v>-15.923999999999999</v>
      </c>
      <c r="I966">
        <v>0.98309650265557669</v>
      </c>
      <c r="J966">
        <v>-35.776000000000003</v>
      </c>
    </row>
    <row r="967" spans="1:10" x14ac:dyDescent="0.35">
      <c r="A967">
        <v>0.91909605420486262</v>
      </c>
      <c r="B967">
        <v>-210.23666666666671</v>
      </c>
      <c r="C967">
        <v>0.90725642463191403</v>
      </c>
      <c r="D967">
        <v>-32.5383</v>
      </c>
      <c r="E967">
        <v>0.99955462079357105</v>
      </c>
      <c r="F967">
        <v>217.9</v>
      </c>
      <c r="G967">
        <v>0.91409640964096406</v>
      </c>
      <c r="H967">
        <v>-15.91</v>
      </c>
      <c r="I967">
        <v>0.98409660286601874</v>
      </c>
      <c r="J967">
        <v>-35.728000000000002</v>
      </c>
    </row>
    <row r="968" spans="1:10" x14ac:dyDescent="0.35">
      <c r="A968">
        <v>0.92009615384615384</v>
      </c>
      <c r="B968">
        <v>-212.38333333333341</v>
      </c>
      <c r="C968">
        <v>0.90825658689812994</v>
      </c>
      <c r="D968">
        <v>-32.199199999999998</v>
      </c>
      <c r="E968">
        <v>1.0005547915620292</v>
      </c>
      <c r="F968">
        <v>217.8533333333333</v>
      </c>
      <c r="G968">
        <v>0.91509650965096501</v>
      </c>
      <c r="H968">
        <v>-15.896000000000001</v>
      </c>
      <c r="I968">
        <v>0.98509670307646069</v>
      </c>
      <c r="J968">
        <v>-35.68</v>
      </c>
    </row>
    <row r="969" spans="1:10" x14ac:dyDescent="0.35">
      <c r="A969">
        <v>0.92109625348744517</v>
      </c>
      <c r="B969">
        <v>-214.53</v>
      </c>
      <c r="C969">
        <v>0.90925674916434551</v>
      </c>
      <c r="D969">
        <v>-31.860099999999999</v>
      </c>
      <c r="E969">
        <v>1.0015549623304871</v>
      </c>
      <c r="F969">
        <v>217.8066666666667</v>
      </c>
      <c r="G969">
        <v>0.91609660966096607</v>
      </c>
      <c r="H969">
        <v>-15.882</v>
      </c>
      <c r="I969">
        <v>0.98609680328690252</v>
      </c>
      <c r="J969">
        <v>-35.631999999999998</v>
      </c>
    </row>
    <row r="970" spans="1:10" x14ac:dyDescent="0.35">
      <c r="A970">
        <v>0.9220963531287365</v>
      </c>
      <c r="B970">
        <v>-211.95000000000019</v>
      </c>
      <c r="C970">
        <v>0.9102569114305612</v>
      </c>
      <c r="D970">
        <v>-32.185375000000001</v>
      </c>
      <c r="E970">
        <v>1.0025551330989453</v>
      </c>
      <c r="F970">
        <v>217.76</v>
      </c>
      <c r="G970">
        <v>0.91709670967096701</v>
      </c>
      <c r="H970">
        <v>-15.868</v>
      </c>
      <c r="I970">
        <v>0.98709690349734447</v>
      </c>
      <c r="J970">
        <v>-35.584000000000003</v>
      </c>
    </row>
    <row r="971" spans="1:10" x14ac:dyDescent="0.35">
      <c r="A971">
        <v>0.92309645277002794</v>
      </c>
      <c r="B971">
        <v>-209.37</v>
      </c>
      <c r="C971">
        <v>0.91125707369677678</v>
      </c>
      <c r="D971">
        <v>-32.510649999999998</v>
      </c>
      <c r="E971">
        <v>1.0035553038674034</v>
      </c>
      <c r="F971">
        <v>217.71333333333331</v>
      </c>
      <c r="G971">
        <v>0.91809680968096807</v>
      </c>
      <c r="H971">
        <v>-15.853999999999999</v>
      </c>
      <c r="I971">
        <v>0.98809700370778653</v>
      </c>
      <c r="J971">
        <v>-35.536000000000001</v>
      </c>
    </row>
    <row r="972" spans="1:10" x14ac:dyDescent="0.35">
      <c r="A972">
        <v>0.92409655241131927</v>
      </c>
      <c r="B972">
        <v>-206.78999999999979</v>
      </c>
      <c r="C972">
        <v>0.91225723596299257</v>
      </c>
      <c r="D972">
        <v>-32.835925000000003</v>
      </c>
      <c r="E972">
        <v>1.0045554746358614</v>
      </c>
      <c r="F972">
        <v>217.66666666666671</v>
      </c>
      <c r="G972">
        <v>0.91909690969096902</v>
      </c>
      <c r="H972">
        <v>-15.84</v>
      </c>
      <c r="I972">
        <v>0.98909710391822836</v>
      </c>
      <c r="J972">
        <v>-35.488</v>
      </c>
    </row>
    <row r="973" spans="1:10" x14ac:dyDescent="0.35">
      <c r="A973">
        <v>0.92509665205261071</v>
      </c>
      <c r="B973">
        <v>-204.21</v>
      </c>
      <c r="C973">
        <v>0.91325739822920826</v>
      </c>
      <c r="D973">
        <v>-33.161200000000001</v>
      </c>
      <c r="E973">
        <v>1.0055556454043193</v>
      </c>
      <c r="F973">
        <v>217.62</v>
      </c>
      <c r="G973">
        <v>0.92009700970097008</v>
      </c>
      <c r="H973">
        <v>-15.826000000000001</v>
      </c>
      <c r="I973">
        <v>0.99009720412867031</v>
      </c>
      <c r="J973">
        <v>-35.44</v>
      </c>
    </row>
    <row r="974" spans="1:10" x14ac:dyDescent="0.35">
      <c r="A974">
        <v>0.92609675169390204</v>
      </c>
      <c r="B974">
        <v>-202.36799999999999</v>
      </c>
      <c r="C974">
        <v>0.91425756049542395</v>
      </c>
      <c r="D974">
        <v>-33.323340000000002</v>
      </c>
      <c r="E974">
        <v>1.0065558161727775</v>
      </c>
      <c r="F974">
        <v>217.5733333333333</v>
      </c>
      <c r="G974">
        <v>0.92109710971097103</v>
      </c>
      <c r="H974">
        <v>-15.811999999999999</v>
      </c>
      <c r="I974">
        <v>0.99109730433911214</v>
      </c>
      <c r="J974">
        <v>-35.392000000000003</v>
      </c>
    </row>
    <row r="975" spans="1:10" x14ac:dyDescent="0.35">
      <c r="A975">
        <v>0.92709685133519326</v>
      </c>
      <c r="B975">
        <v>-200.52600000000001</v>
      </c>
      <c r="C975">
        <v>0.91525772276163953</v>
      </c>
      <c r="D975">
        <v>-33.485480000000003</v>
      </c>
      <c r="E975">
        <v>1.0075559869412354</v>
      </c>
      <c r="F975">
        <v>217.5266666666667</v>
      </c>
      <c r="G975">
        <v>0.92209720972097209</v>
      </c>
      <c r="H975">
        <v>-15.798</v>
      </c>
      <c r="I975">
        <v>0.9920974045495542</v>
      </c>
      <c r="J975">
        <v>-35.344000000000001</v>
      </c>
    </row>
    <row r="976" spans="1:10" x14ac:dyDescent="0.35">
      <c r="A976">
        <v>0.92809695097648459</v>
      </c>
      <c r="B976">
        <v>-198.684</v>
      </c>
      <c r="C976">
        <v>0.91625788502785521</v>
      </c>
      <c r="D976">
        <v>-33.647620000000003</v>
      </c>
      <c r="E976">
        <v>1.0085561577096935</v>
      </c>
      <c r="F976">
        <v>217.48</v>
      </c>
      <c r="G976">
        <v>0.92309730973097304</v>
      </c>
      <c r="H976">
        <v>-15.784000000000001</v>
      </c>
      <c r="I976">
        <v>0.99309750475999614</v>
      </c>
      <c r="J976">
        <v>-35.295999999999999</v>
      </c>
    </row>
    <row r="977" spans="1:10" x14ac:dyDescent="0.35">
      <c r="A977">
        <v>0.92909705061777603</v>
      </c>
      <c r="B977">
        <v>-196.84200000000001</v>
      </c>
      <c r="C977">
        <v>0.91725804729407101</v>
      </c>
      <c r="D977">
        <v>-33.809759999999997</v>
      </c>
      <c r="E977">
        <v>1.0095563284781517</v>
      </c>
      <c r="F977">
        <v>217.43333333333331</v>
      </c>
      <c r="G977">
        <v>0.9240974097409741</v>
      </c>
      <c r="H977">
        <v>-15.77</v>
      </c>
      <c r="I977">
        <v>0.99409760497043798</v>
      </c>
      <c r="J977">
        <v>-35.247999999999998</v>
      </c>
    </row>
    <row r="978" spans="1:10" x14ac:dyDescent="0.35">
      <c r="A978">
        <v>0.93009715025906736</v>
      </c>
      <c r="B978">
        <v>-195</v>
      </c>
      <c r="C978">
        <v>0.9182582095602867</v>
      </c>
      <c r="D978">
        <v>-33.971899999999998</v>
      </c>
      <c r="E978">
        <v>1.0105564992466096</v>
      </c>
      <c r="F978">
        <v>217.38666666666671</v>
      </c>
      <c r="G978">
        <v>0.92509750975097504</v>
      </c>
      <c r="H978">
        <v>-15.756</v>
      </c>
      <c r="I978">
        <v>0.99509770518087981</v>
      </c>
      <c r="J978">
        <v>-35.200000000000003</v>
      </c>
    </row>
    <row r="979" spans="1:10" x14ac:dyDescent="0.35">
      <c r="A979">
        <v>0.9310972499003588</v>
      </c>
      <c r="B979">
        <v>-196.74</v>
      </c>
      <c r="C979">
        <v>0.91925837182650227</v>
      </c>
      <c r="D979">
        <v>-34.054274999999997</v>
      </c>
      <c r="E979">
        <v>1.0115566700150678</v>
      </c>
      <c r="F979">
        <v>217.34</v>
      </c>
      <c r="G979">
        <v>0.9260976097609761</v>
      </c>
      <c r="H979">
        <v>-15.742000000000001</v>
      </c>
      <c r="I979">
        <v>0.99609780539132176</v>
      </c>
      <c r="J979">
        <v>-35.152000000000001</v>
      </c>
    </row>
    <row r="980" spans="1:10" x14ac:dyDescent="0.35">
      <c r="A980">
        <v>0.93209734954165013</v>
      </c>
      <c r="B980">
        <v>-198.4799999999999</v>
      </c>
      <c r="C980">
        <v>0.92025853409271796</v>
      </c>
      <c r="D980">
        <v>-34.136650000000003</v>
      </c>
      <c r="E980">
        <v>1.0125568407835257</v>
      </c>
      <c r="F980">
        <v>217.29333333333329</v>
      </c>
      <c r="G980">
        <v>0.92709770977097705</v>
      </c>
      <c r="H980">
        <v>-15.728</v>
      </c>
      <c r="I980">
        <v>0.99709790560176381</v>
      </c>
      <c r="J980">
        <v>-35.103999999999999</v>
      </c>
    </row>
    <row r="981" spans="1:10" x14ac:dyDescent="0.35">
      <c r="A981">
        <v>0.93309744918294157</v>
      </c>
      <c r="B981">
        <v>-200.22000000000011</v>
      </c>
      <c r="C981">
        <v>0.92125869635893354</v>
      </c>
      <c r="D981">
        <v>-34.219025000000002</v>
      </c>
      <c r="E981">
        <v>1.0135570115519839</v>
      </c>
      <c r="F981">
        <v>217.2466666666667</v>
      </c>
      <c r="G981">
        <v>0.928097809780978</v>
      </c>
      <c r="H981">
        <v>-15.714</v>
      </c>
      <c r="I981">
        <v>0.99809800581220565</v>
      </c>
      <c r="J981">
        <v>-35.055999999999997</v>
      </c>
    </row>
    <row r="982" spans="1:10" x14ac:dyDescent="0.35">
      <c r="A982">
        <v>0.93409754882423268</v>
      </c>
      <c r="B982">
        <v>-201.96</v>
      </c>
      <c r="C982">
        <v>0.92225885862514945</v>
      </c>
      <c r="D982">
        <v>-34.301400000000001</v>
      </c>
      <c r="E982">
        <v>1.014557182320442</v>
      </c>
      <c r="F982">
        <v>217.2</v>
      </c>
      <c r="G982">
        <v>0.92909790979097906</v>
      </c>
      <c r="H982">
        <v>-15.7</v>
      </c>
      <c r="I982">
        <v>0.99909810602264759</v>
      </c>
      <c r="J982">
        <v>-35.008000000000003</v>
      </c>
    </row>
    <row r="983" spans="1:10" x14ac:dyDescent="0.35">
      <c r="A983">
        <v>0.93509764846552412</v>
      </c>
      <c r="B983">
        <v>-203.7</v>
      </c>
      <c r="C983">
        <v>0.92325902089136502</v>
      </c>
      <c r="D983">
        <v>-34.164374999999993</v>
      </c>
      <c r="E983">
        <v>1.0155573530888999</v>
      </c>
      <c r="F983">
        <v>217.1933333333333</v>
      </c>
      <c r="G983">
        <v>0.93009800980098001</v>
      </c>
      <c r="H983">
        <v>-15.686</v>
      </c>
      <c r="I983">
        <v>1.0000982062330894</v>
      </c>
      <c r="J983">
        <v>-34.96</v>
      </c>
    </row>
    <row r="984" spans="1:10" x14ac:dyDescent="0.35">
      <c r="A984">
        <v>0.93609774810681545</v>
      </c>
      <c r="B984">
        <v>-204.28166666666661</v>
      </c>
      <c r="C984">
        <v>0.92425918315758071</v>
      </c>
      <c r="D984">
        <v>-34.027349999999998</v>
      </c>
      <c r="E984">
        <v>1.0165575238573581</v>
      </c>
      <c r="F984">
        <v>217.1866666666667</v>
      </c>
      <c r="G984">
        <v>0.93109810981098107</v>
      </c>
      <c r="H984">
        <v>-15.672000000000001</v>
      </c>
      <c r="I984">
        <v>1.0010983064435315</v>
      </c>
      <c r="J984">
        <v>-34.973999999999997</v>
      </c>
    </row>
    <row r="985" spans="1:10" x14ac:dyDescent="0.35">
      <c r="A985">
        <v>0.93709784774810689</v>
      </c>
      <c r="B985">
        <v>-204.86333333333329</v>
      </c>
      <c r="C985">
        <v>0.92525934542379629</v>
      </c>
      <c r="D985">
        <v>-33.890325000000011</v>
      </c>
      <c r="E985">
        <v>1.0175576946258162</v>
      </c>
      <c r="F985">
        <v>217.18</v>
      </c>
      <c r="G985">
        <v>0.93209820982098202</v>
      </c>
      <c r="H985">
        <v>-15.657999999999999</v>
      </c>
      <c r="I985">
        <v>1.0020984066539733</v>
      </c>
      <c r="J985">
        <v>-34.988</v>
      </c>
    </row>
    <row r="986" spans="1:10" x14ac:dyDescent="0.35">
      <c r="A986">
        <v>0.93809794738939822</v>
      </c>
      <c r="B986">
        <v>-205.44499999999999</v>
      </c>
      <c r="C986">
        <v>0.92625950769001197</v>
      </c>
      <c r="D986">
        <v>-33.753300000000003</v>
      </c>
      <c r="E986">
        <v>1.0185578653942742</v>
      </c>
      <c r="F986">
        <v>217.17333333333329</v>
      </c>
      <c r="G986">
        <v>0.93309830983098307</v>
      </c>
      <c r="H986">
        <v>-15.644</v>
      </c>
      <c r="I986">
        <v>1.0030985068644152</v>
      </c>
      <c r="J986">
        <v>-35.002000000000002</v>
      </c>
    </row>
    <row r="987" spans="1:10" x14ac:dyDescent="0.35">
      <c r="A987">
        <v>0.93909804703068955</v>
      </c>
      <c r="B987">
        <v>-206.0266666666667</v>
      </c>
      <c r="C987">
        <v>0.92725966995622777</v>
      </c>
      <c r="D987">
        <v>-33.650419999999997</v>
      </c>
      <c r="E987">
        <v>1.0195580361627323</v>
      </c>
      <c r="F987">
        <v>217.16666666666671</v>
      </c>
      <c r="G987">
        <v>0.93409840984098402</v>
      </c>
      <c r="H987">
        <v>-15.63</v>
      </c>
      <c r="I987">
        <v>1.0040986070748572</v>
      </c>
      <c r="J987">
        <v>-35.015999999999998</v>
      </c>
    </row>
    <row r="988" spans="1:10" x14ac:dyDescent="0.35">
      <c r="A988">
        <v>0.94009814667198099</v>
      </c>
      <c r="B988">
        <v>-206.60833333333329</v>
      </c>
      <c r="C988">
        <v>0.92825983222244346</v>
      </c>
      <c r="D988">
        <v>-33.547539999999998</v>
      </c>
      <c r="E988">
        <v>1.0205582069311903</v>
      </c>
      <c r="F988">
        <v>217.16</v>
      </c>
      <c r="G988">
        <v>0.93509850985098508</v>
      </c>
      <c r="H988">
        <v>-15.616</v>
      </c>
      <c r="I988">
        <v>1.0050987072852993</v>
      </c>
      <c r="J988">
        <v>-35.03</v>
      </c>
    </row>
    <row r="989" spans="1:10" x14ac:dyDescent="0.35">
      <c r="A989">
        <v>0.94109824631327221</v>
      </c>
      <c r="B989">
        <v>-207.19</v>
      </c>
      <c r="C989">
        <v>0.92925999448865904</v>
      </c>
      <c r="D989">
        <v>-33.444660000000013</v>
      </c>
      <c r="E989">
        <v>1.0215583776996484</v>
      </c>
      <c r="F989">
        <v>217.15333333333331</v>
      </c>
      <c r="G989">
        <v>0.93609860986098603</v>
      </c>
      <c r="H989">
        <v>-15.602</v>
      </c>
      <c r="I989">
        <v>1.0060988074957411</v>
      </c>
      <c r="J989">
        <v>-35.043999999999997</v>
      </c>
    </row>
    <row r="990" spans="1:10" x14ac:dyDescent="0.35">
      <c r="A990">
        <v>0.94209834595456354</v>
      </c>
      <c r="B990">
        <v>-206.41333333333341</v>
      </c>
      <c r="C990">
        <v>0.93026015675487472</v>
      </c>
      <c r="D990">
        <v>-33.341780000000007</v>
      </c>
      <c r="E990">
        <v>1.0225585484681063</v>
      </c>
      <c r="F990">
        <v>217.14666666666659</v>
      </c>
      <c r="G990">
        <v>0.93709870987098709</v>
      </c>
      <c r="H990">
        <v>-15.587999999999999</v>
      </c>
      <c r="I990">
        <v>1.0070989077061829</v>
      </c>
      <c r="J990">
        <v>-35.058</v>
      </c>
    </row>
    <row r="991" spans="1:10" x14ac:dyDescent="0.35">
      <c r="A991">
        <v>0.94309844559585498</v>
      </c>
      <c r="B991">
        <v>-205.6366666666666</v>
      </c>
      <c r="C991">
        <v>0.9312603190210903</v>
      </c>
      <c r="D991">
        <v>-33.238900000000001</v>
      </c>
      <c r="E991">
        <v>1.0235587192365645</v>
      </c>
      <c r="F991">
        <v>217.14</v>
      </c>
      <c r="G991">
        <v>0.93809880988098804</v>
      </c>
      <c r="H991">
        <v>-15.574</v>
      </c>
      <c r="I991">
        <v>1.0080990079166248</v>
      </c>
      <c r="J991">
        <v>-35.072000000000003</v>
      </c>
    </row>
    <row r="992" spans="1:10" x14ac:dyDescent="0.35">
      <c r="A992">
        <v>0.94409854523714631</v>
      </c>
      <c r="B992">
        <v>-204.86</v>
      </c>
      <c r="C992">
        <v>0.93226048128730621</v>
      </c>
      <c r="D992">
        <v>-33.316625000000002</v>
      </c>
      <c r="E992">
        <v>1.0245588900050224</v>
      </c>
      <c r="F992">
        <v>217.1333333333333</v>
      </c>
      <c r="G992">
        <v>0.9390989098909891</v>
      </c>
      <c r="H992">
        <v>-15.56</v>
      </c>
      <c r="I992">
        <v>1.0090991081270668</v>
      </c>
      <c r="J992">
        <v>-35.085999999999999</v>
      </c>
    </row>
    <row r="993" spans="1:10" x14ac:dyDescent="0.35">
      <c r="A993">
        <v>0.94509864487843764</v>
      </c>
      <c r="B993">
        <v>-204.0833333333334</v>
      </c>
      <c r="C993">
        <v>0.93326064355352178</v>
      </c>
      <c r="D993">
        <v>-33.394350000000003</v>
      </c>
      <c r="E993">
        <v>1.0255590607734806</v>
      </c>
      <c r="F993">
        <v>217.12666666666669</v>
      </c>
      <c r="G993">
        <v>0.94009900990099005</v>
      </c>
      <c r="H993">
        <v>-15.545999999999999</v>
      </c>
      <c r="I993">
        <v>1.0100992083375089</v>
      </c>
      <c r="J993">
        <v>-35.1</v>
      </c>
    </row>
    <row r="994" spans="1:10" x14ac:dyDescent="0.35">
      <c r="A994">
        <v>0.94609874451972908</v>
      </c>
      <c r="B994">
        <v>-203.30666666666659</v>
      </c>
      <c r="C994">
        <v>0.93426080581973747</v>
      </c>
      <c r="D994">
        <v>-33.472074999999997</v>
      </c>
      <c r="E994">
        <v>1.0265592315419387</v>
      </c>
      <c r="F994">
        <v>217.12</v>
      </c>
      <c r="G994">
        <v>0.94109910991099111</v>
      </c>
      <c r="H994">
        <v>-15.532</v>
      </c>
      <c r="I994">
        <v>1.0110993085479507</v>
      </c>
      <c r="J994">
        <v>-35.113999999999997</v>
      </c>
    </row>
    <row r="995" spans="1:10" x14ac:dyDescent="0.35">
      <c r="A995">
        <v>0.94709884416102041</v>
      </c>
      <c r="B995">
        <v>-202.53</v>
      </c>
      <c r="C995">
        <v>0.93526096808595305</v>
      </c>
      <c r="D995">
        <v>-33.549799999999998</v>
      </c>
      <c r="E995">
        <v>1.0275594023103967</v>
      </c>
      <c r="F995">
        <v>217.11333333333329</v>
      </c>
      <c r="G995">
        <v>0.94209920992099205</v>
      </c>
      <c r="H995">
        <v>-15.518000000000001</v>
      </c>
      <c r="I995">
        <v>1.0120994087583925</v>
      </c>
      <c r="J995">
        <v>-35.128</v>
      </c>
    </row>
    <row r="996" spans="1:10" x14ac:dyDescent="0.35">
      <c r="A996">
        <v>0.94809894380231163</v>
      </c>
      <c r="B996">
        <v>-205.91599999999991</v>
      </c>
      <c r="C996">
        <v>0.93626113035216896</v>
      </c>
      <c r="D996">
        <v>-33.671250000000001</v>
      </c>
      <c r="E996">
        <v>1.0285595730788548</v>
      </c>
      <c r="F996">
        <v>217.10666666666671</v>
      </c>
      <c r="G996">
        <v>0.943099309930993</v>
      </c>
      <c r="H996">
        <v>-15.504</v>
      </c>
      <c r="I996">
        <v>1.0130995089688346</v>
      </c>
      <c r="J996">
        <v>-35.142000000000003</v>
      </c>
    </row>
    <row r="997" spans="1:10" x14ac:dyDescent="0.35">
      <c r="A997">
        <v>0.94909904344360296</v>
      </c>
      <c r="B997">
        <v>-209.30199999999991</v>
      </c>
      <c r="C997">
        <v>0.93726129261838453</v>
      </c>
      <c r="D997">
        <v>-33.792700000000004</v>
      </c>
      <c r="E997">
        <v>1.029559743847313</v>
      </c>
      <c r="F997">
        <v>217.1</v>
      </c>
      <c r="G997">
        <v>0.94409940994099406</v>
      </c>
      <c r="H997">
        <v>-15.49</v>
      </c>
      <c r="I997">
        <v>1.0140996091792764</v>
      </c>
      <c r="J997">
        <v>-35.155999999999999</v>
      </c>
    </row>
    <row r="998" spans="1:10" x14ac:dyDescent="0.35">
      <c r="A998">
        <v>0.9500991430848944</v>
      </c>
      <c r="B998">
        <v>-212.68800000000019</v>
      </c>
      <c r="C998">
        <v>0.93826145488460022</v>
      </c>
      <c r="D998">
        <v>-33.914149999999999</v>
      </c>
      <c r="E998">
        <v>1.0305599146157709</v>
      </c>
      <c r="F998">
        <v>217.06666666666669</v>
      </c>
      <c r="G998">
        <v>0.94509950995099501</v>
      </c>
      <c r="H998">
        <v>-15.476000000000001</v>
      </c>
      <c r="I998">
        <v>1.0150997093897185</v>
      </c>
      <c r="J998">
        <v>-35.17</v>
      </c>
    </row>
    <row r="999" spans="1:10" x14ac:dyDescent="0.35">
      <c r="A999">
        <v>0.95109924272618573</v>
      </c>
      <c r="B999">
        <v>-216.0740000000001</v>
      </c>
      <c r="C999">
        <v>0.9392616171508158</v>
      </c>
      <c r="D999">
        <v>-34.035600000000002</v>
      </c>
      <c r="E999">
        <v>1.0315600853842291</v>
      </c>
      <c r="F999">
        <v>217.0333333333333</v>
      </c>
      <c r="G999">
        <v>0.94609960996099607</v>
      </c>
      <c r="H999">
        <v>-15.462</v>
      </c>
      <c r="I999">
        <v>1.0160998096001603</v>
      </c>
      <c r="J999">
        <v>-35.183999999999997</v>
      </c>
    </row>
    <row r="1000" spans="1:10" x14ac:dyDescent="0.35">
      <c r="A1000">
        <v>0.95209934236747717</v>
      </c>
      <c r="B1000">
        <v>-219.46</v>
      </c>
      <c r="C1000">
        <v>0.94026177941703148</v>
      </c>
      <c r="D1000">
        <v>-33.730933333333347</v>
      </c>
      <c r="E1000">
        <v>1.032560256152687</v>
      </c>
      <c r="F1000">
        <v>217</v>
      </c>
      <c r="G1000">
        <v>0.94709970997099702</v>
      </c>
      <c r="H1000">
        <v>-15.448</v>
      </c>
      <c r="I1000">
        <v>1.0170999098106024</v>
      </c>
      <c r="J1000">
        <v>-35.198</v>
      </c>
    </row>
    <row r="1001" spans="1:10" x14ac:dyDescent="0.35">
      <c r="A1001">
        <v>0.9530994420087685</v>
      </c>
      <c r="B1001">
        <v>-220.64500000000001</v>
      </c>
      <c r="C1001">
        <v>0.94126194168324728</v>
      </c>
      <c r="D1001">
        <v>-33.426266666666663</v>
      </c>
      <c r="E1001">
        <v>1.0335604269211451</v>
      </c>
      <c r="F1001">
        <v>216.9666666666667</v>
      </c>
      <c r="G1001">
        <v>0.94809980998099808</v>
      </c>
      <c r="H1001">
        <v>-15.433999999999999</v>
      </c>
      <c r="I1001">
        <v>1.0181000100210442</v>
      </c>
      <c r="J1001">
        <v>-35.212000000000003</v>
      </c>
    </row>
    <row r="1002" spans="1:10" x14ac:dyDescent="0.35">
      <c r="A1002">
        <v>0.95409954165005995</v>
      </c>
      <c r="B1002">
        <v>-221.83</v>
      </c>
      <c r="C1002">
        <v>0.94226210394946297</v>
      </c>
      <c r="D1002">
        <v>-33.121600000000001</v>
      </c>
      <c r="E1002">
        <v>1.0345605976896033</v>
      </c>
      <c r="F1002">
        <v>216.93333333333331</v>
      </c>
      <c r="G1002">
        <v>0.94909990999099902</v>
      </c>
      <c r="H1002">
        <v>-15.42</v>
      </c>
      <c r="I1002">
        <v>1.0191001102314861</v>
      </c>
      <c r="J1002">
        <v>-35.226000000000013</v>
      </c>
    </row>
    <row r="1003" spans="1:10" x14ac:dyDescent="0.35">
      <c r="A1003">
        <v>0.95509964129135116</v>
      </c>
      <c r="B1003">
        <v>-223.01499999999999</v>
      </c>
      <c r="C1003">
        <v>0.94326226621567866</v>
      </c>
      <c r="D1003">
        <v>-33.135860000000001</v>
      </c>
      <c r="E1003">
        <v>1.0355607684580612</v>
      </c>
      <c r="F1003">
        <v>216.9</v>
      </c>
      <c r="G1003">
        <v>0.95010001000099997</v>
      </c>
      <c r="H1003">
        <v>-15.4312</v>
      </c>
      <c r="I1003">
        <v>1.0201002104419281</v>
      </c>
      <c r="J1003">
        <v>-35.24</v>
      </c>
    </row>
    <row r="1004" spans="1:10" x14ac:dyDescent="0.35">
      <c r="A1004">
        <v>0.95609974093264249</v>
      </c>
      <c r="B1004">
        <v>-224.2</v>
      </c>
      <c r="C1004">
        <v>0.94426242848189412</v>
      </c>
      <c r="D1004">
        <v>-33.150120000000001</v>
      </c>
      <c r="E1004">
        <v>1.0365609392265194</v>
      </c>
      <c r="F1004">
        <v>216.86666666666659</v>
      </c>
      <c r="G1004">
        <v>0.95110011001100103</v>
      </c>
      <c r="H1004">
        <v>-15.442399999999999</v>
      </c>
      <c r="I1004">
        <v>1.0211003106523699</v>
      </c>
      <c r="J1004">
        <v>-35.229000000000013</v>
      </c>
    </row>
    <row r="1005" spans="1:10" x14ac:dyDescent="0.35">
      <c r="A1005">
        <v>0.95709984057393382</v>
      </c>
      <c r="B1005">
        <v>-225.38499999999999</v>
      </c>
      <c r="C1005">
        <v>0.94526259074810981</v>
      </c>
      <c r="D1005">
        <v>-33.164380000000001</v>
      </c>
      <c r="E1005">
        <v>1.0375611099949775</v>
      </c>
      <c r="F1005">
        <v>216.83333333333329</v>
      </c>
      <c r="G1005">
        <v>0.95210021002100209</v>
      </c>
      <c r="H1005">
        <v>-15.4536</v>
      </c>
      <c r="I1005">
        <v>1.022100410862812</v>
      </c>
      <c r="J1005">
        <v>-35.218000000000004</v>
      </c>
    </row>
    <row r="1006" spans="1:10" x14ac:dyDescent="0.35">
      <c r="A1006">
        <v>0.95809994021522515</v>
      </c>
      <c r="B1006">
        <v>-226.57</v>
      </c>
      <c r="C1006">
        <v>0.94626275301432572</v>
      </c>
      <c r="D1006">
        <v>-33.178640000000001</v>
      </c>
      <c r="E1006">
        <v>1.0385612807634355</v>
      </c>
      <c r="F1006">
        <v>216.8</v>
      </c>
      <c r="G1006">
        <v>0.95310031003100315</v>
      </c>
      <c r="H1006">
        <v>-15.4648</v>
      </c>
      <c r="I1006">
        <v>1.0231005110732538</v>
      </c>
      <c r="J1006">
        <v>-35.207000000000001</v>
      </c>
    </row>
    <row r="1007" spans="1:10" x14ac:dyDescent="0.35">
      <c r="A1007">
        <v>0.95910003985651671</v>
      </c>
      <c r="B1007">
        <v>-224.03749999999999</v>
      </c>
      <c r="C1007">
        <v>0.94726291528054141</v>
      </c>
      <c r="D1007">
        <v>-33.192900000000002</v>
      </c>
      <c r="E1007">
        <v>1.0395614515318936</v>
      </c>
      <c r="F1007">
        <v>216.76666666666671</v>
      </c>
      <c r="G1007">
        <v>0.95410041004100399</v>
      </c>
      <c r="H1007">
        <v>-15.476000000000001</v>
      </c>
      <c r="I1007">
        <v>1.0241006112836959</v>
      </c>
      <c r="J1007">
        <v>-35.195999999999998</v>
      </c>
    </row>
    <row r="1008" spans="1:10" x14ac:dyDescent="0.35">
      <c r="A1008">
        <v>0.96010013949780804</v>
      </c>
      <c r="B1008">
        <v>-221.505</v>
      </c>
      <c r="C1008">
        <v>0.94826307754675687</v>
      </c>
      <c r="D1008">
        <v>-33.245550000000001</v>
      </c>
      <c r="E1008">
        <v>1.0405616223003515</v>
      </c>
      <c r="F1008">
        <v>216.73333333333329</v>
      </c>
      <c r="G1008">
        <v>0.95510051005100505</v>
      </c>
      <c r="H1008">
        <v>-15.4872</v>
      </c>
      <c r="I1008">
        <v>1.0251007114941377</v>
      </c>
      <c r="J1008">
        <v>-35.185000000000002</v>
      </c>
    </row>
    <row r="1009" spans="1:10" x14ac:dyDescent="0.35">
      <c r="A1009">
        <v>0.96110023913909937</v>
      </c>
      <c r="B1009">
        <v>-218.9725</v>
      </c>
      <c r="C1009">
        <v>0.94926323981297256</v>
      </c>
      <c r="D1009">
        <v>-33.298200000000001</v>
      </c>
      <c r="E1009">
        <v>1.0415617930688097</v>
      </c>
      <c r="F1009">
        <v>216.7</v>
      </c>
      <c r="G1009">
        <v>0.95610061006100611</v>
      </c>
      <c r="H1009">
        <v>-15.4984</v>
      </c>
      <c r="I1009">
        <v>1.0261008117045798</v>
      </c>
      <c r="J1009">
        <v>-35.174000000000007</v>
      </c>
    </row>
    <row r="1010" spans="1:10" x14ac:dyDescent="0.35">
      <c r="A1010">
        <v>0.96210033878039047</v>
      </c>
      <c r="B1010">
        <v>-216.44</v>
      </c>
      <c r="C1010">
        <v>0.95026340207918825</v>
      </c>
      <c r="D1010">
        <v>-33.350850000000001</v>
      </c>
      <c r="E1010">
        <v>1.0425619638372676</v>
      </c>
      <c r="F1010">
        <v>216.66666666666671</v>
      </c>
      <c r="G1010">
        <v>0.95710071007100717</v>
      </c>
      <c r="H1010">
        <v>-15.509600000000001</v>
      </c>
      <c r="I1010">
        <v>1.0271009119150216</v>
      </c>
      <c r="J1010">
        <v>-35.162999999999997</v>
      </c>
    </row>
    <row r="1011" spans="1:10" x14ac:dyDescent="0.35">
      <c r="A1011">
        <v>0.96310043842168203</v>
      </c>
      <c r="B1011">
        <v>-212.32249999999979</v>
      </c>
      <c r="C1011">
        <v>0.95126356434540416</v>
      </c>
      <c r="D1011">
        <v>-33.403500000000001</v>
      </c>
      <c r="E1011">
        <v>1.0435621346057258</v>
      </c>
      <c r="F1011">
        <v>216.6333333333333</v>
      </c>
      <c r="G1011">
        <v>0.958100810081008</v>
      </c>
      <c r="H1011">
        <v>-15.520799999999999</v>
      </c>
      <c r="I1011">
        <v>1.0281010121254635</v>
      </c>
      <c r="J1011">
        <v>-35.152000000000001</v>
      </c>
    </row>
    <row r="1012" spans="1:10" x14ac:dyDescent="0.35">
      <c r="A1012">
        <v>0.96410053806297336</v>
      </c>
      <c r="B1012">
        <v>-208.20500000000001</v>
      </c>
      <c r="C1012">
        <v>0.95226372661161962</v>
      </c>
      <c r="D1012">
        <v>-33.625825000000013</v>
      </c>
      <c r="E1012">
        <v>1.0445623053741837</v>
      </c>
      <c r="F1012">
        <v>216.6</v>
      </c>
      <c r="G1012">
        <v>0.95910091009100906</v>
      </c>
      <c r="H1012">
        <v>-15.532</v>
      </c>
      <c r="I1012">
        <v>1.0291011123359053</v>
      </c>
      <c r="J1012">
        <v>-35.140999999999998</v>
      </c>
    </row>
    <row r="1013" spans="1:10" x14ac:dyDescent="0.35">
      <c r="A1013">
        <v>0.96510063770426469</v>
      </c>
      <c r="B1013">
        <v>-204.0875000000002</v>
      </c>
      <c r="C1013">
        <v>0.95326388887783531</v>
      </c>
      <c r="D1013">
        <v>-33.848149999999997</v>
      </c>
      <c r="E1013">
        <v>1.0455624761426419</v>
      </c>
      <c r="F1013">
        <v>216.67857142857139</v>
      </c>
      <c r="G1013">
        <v>0.96010101010101012</v>
      </c>
      <c r="H1013">
        <v>-15.543200000000001</v>
      </c>
      <c r="I1013">
        <v>1.0301012125463476</v>
      </c>
      <c r="J1013">
        <v>-35.130000000000003</v>
      </c>
    </row>
    <row r="1014" spans="1:10" x14ac:dyDescent="0.35">
      <c r="A1014">
        <v>0.96610073734555602</v>
      </c>
      <c r="B1014">
        <v>-199.97</v>
      </c>
      <c r="C1014">
        <v>0.954264051144051</v>
      </c>
      <c r="D1014">
        <v>-34.070474999999988</v>
      </c>
      <c r="E1014">
        <v>1.0465626469111</v>
      </c>
      <c r="F1014">
        <v>216.75714285714281</v>
      </c>
      <c r="G1014">
        <v>0.96110111011101096</v>
      </c>
      <c r="H1014">
        <v>-15.554399999999999</v>
      </c>
      <c r="I1014">
        <v>1.0311013127567894</v>
      </c>
      <c r="J1014">
        <v>-35.119000000000007</v>
      </c>
    </row>
    <row r="1015" spans="1:10" x14ac:dyDescent="0.35">
      <c r="A1015">
        <v>0.96710083698684735</v>
      </c>
      <c r="B1015">
        <v>-202.44800000000001</v>
      </c>
      <c r="C1015">
        <v>0.95526421341026668</v>
      </c>
      <c r="D1015">
        <v>-34.2928</v>
      </c>
      <c r="E1015">
        <v>1.0475628176795579</v>
      </c>
      <c r="F1015">
        <v>216.83571428571429</v>
      </c>
      <c r="G1015">
        <v>0.96210121012101202</v>
      </c>
      <c r="H1015">
        <v>-15.5656</v>
      </c>
      <c r="I1015">
        <v>1.0321014129672312</v>
      </c>
      <c r="J1015">
        <v>-35.107999999999997</v>
      </c>
    </row>
    <row r="1016" spans="1:10" x14ac:dyDescent="0.35">
      <c r="A1016">
        <v>0.9681009366281389</v>
      </c>
      <c r="B1016">
        <v>-204.92599999999999</v>
      </c>
      <c r="C1016">
        <v>0.95626437567648237</v>
      </c>
      <c r="D1016">
        <v>-34.032125000000001</v>
      </c>
      <c r="E1016">
        <v>1.0485629884480161</v>
      </c>
      <c r="F1016">
        <v>216.91428571428571</v>
      </c>
      <c r="G1016">
        <v>0.96310131013101308</v>
      </c>
      <c r="H1016">
        <v>-15.5768</v>
      </c>
      <c r="I1016">
        <v>1.0331015131776731</v>
      </c>
      <c r="J1016">
        <v>-35.097000000000001</v>
      </c>
    </row>
    <row r="1017" spans="1:10" x14ac:dyDescent="0.35">
      <c r="A1017">
        <v>0.96910103626943001</v>
      </c>
      <c r="B1017">
        <v>-207.404</v>
      </c>
      <c r="C1017">
        <v>0.95726453794269806</v>
      </c>
      <c r="D1017">
        <v>-33.771450000000002</v>
      </c>
      <c r="E1017">
        <v>1.0495631592164743</v>
      </c>
      <c r="F1017">
        <v>216.9928571428571</v>
      </c>
      <c r="G1017">
        <v>0.96410141014101414</v>
      </c>
      <c r="H1017">
        <v>-15.587999999999999</v>
      </c>
      <c r="I1017">
        <v>1.0341016133881151</v>
      </c>
      <c r="J1017">
        <v>-35.085999999999999</v>
      </c>
    </row>
    <row r="1018" spans="1:10" x14ac:dyDescent="0.35">
      <c r="A1018">
        <v>0.97010113591072133</v>
      </c>
      <c r="B1018">
        <v>-209.88200000000001</v>
      </c>
      <c r="C1018">
        <v>0.95826470020891374</v>
      </c>
      <c r="D1018">
        <v>-33.510775000000002</v>
      </c>
      <c r="E1018">
        <v>1.0505633299849322</v>
      </c>
      <c r="F1018">
        <v>217.07142857142861</v>
      </c>
      <c r="G1018">
        <v>0.96510151015101497</v>
      </c>
      <c r="H1018">
        <v>-15.5992</v>
      </c>
      <c r="I1018">
        <v>1.035101713598557</v>
      </c>
      <c r="J1018">
        <v>-35.075000000000003</v>
      </c>
    </row>
    <row r="1019" spans="1:10" x14ac:dyDescent="0.35">
      <c r="A1019">
        <v>0.97110123555201266</v>
      </c>
      <c r="B1019">
        <v>-212.36</v>
      </c>
      <c r="C1019">
        <v>0.95926486247512943</v>
      </c>
      <c r="D1019">
        <v>-33.250100000000003</v>
      </c>
      <c r="E1019">
        <v>1.0515635007533903</v>
      </c>
      <c r="F1019">
        <v>217.15</v>
      </c>
      <c r="G1019">
        <v>0.96610161016101603</v>
      </c>
      <c r="H1019">
        <v>-15.6104</v>
      </c>
      <c r="I1019">
        <v>1.036101813808999</v>
      </c>
      <c r="J1019">
        <v>-35.064000000000007</v>
      </c>
    </row>
    <row r="1020" spans="1:10" x14ac:dyDescent="0.35">
      <c r="A1020">
        <v>0.97210133519330422</v>
      </c>
      <c r="B1020">
        <v>-209.75749999999991</v>
      </c>
      <c r="C1020">
        <v>0.96026502474134512</v>
      </c>
      <c r="D1020">
        <v>-33.473540000000007</v>
      </c>
      <c r="E1020">
        <v>1.0525636715218483</v>
      </c>
      <c r="F1020">
        <v>217.2285714285714</v>
      </c>
      <c r="G1020">
        <v>0.96710171017101709</v>
      </c>
      <c r="H1020">
        <v>-15.621600000000001</v>
      </c>
      <c r="I1020">
        <v>1.0371019140194409</v>
      </c>
      <c r="J1020">
        <v>-35.052999999999997</v>
      </c>
    </row>
    <row r="1021" spans="1:10" x14ac:dyDescent="0.35">
      <c r="A1021">
        <v>0.97310143483459555</v>
      </c>
      <c r="B1021">
        <v>-207.155</v>
      </c>
      <c r="C1021">
        <v>0.96126518700756081</v>
      </c>
      <c r="D1021">
        <v>-33.696980000000003</v>
      </c>
      <c r="E1021">
        <v>1.0535638422903064</v>
      </c>
      <c r="F1021">
        <v>217.30714285714279</v>
      </c>
      <c r="G1021">
        <v>0.96810181018101815</v>
      </c>
      <c r="H1021">
        <v>-15.6328</v>
      </c>
      <c r="I1021">
        <v>1.0381020142298829</v>
      </c>
      <c r="J1021">
        <v>-35.042000000000002</v>
      </c>
    </row>
    <row r="1022" spans="1:10" x14ac:dyDescent="0.35">
      <c r="A1022">
        <v>0.97410153447588688</v>
      </c>
      <c r="B1022">
        <v>-204.55250000000021</v>
      </c>
      <c r="C1022">
        <v>0.96226534927377649</v>
      </c>
      <c r="D1022">
        <v>-33.920420000000007</v>
      </c>
      <c r="E1022">
        <v>1.0545640130587646</v>
      </c>
      <c r="F1022">
        <v>217.3857142857143</v>
      </c>
      <c r="G1022">
        <v>0.96910191019101899</v>
      </c>
      <c r="H1022">
        <v>-15.644</v>
      </c>
      <c r="I1022">
        <v>1.0391021144403247</v>
      </c>
      <c r="J1022">
        <v>-35.030999999999999</v>
      </c>
    </row>
    <row r="1023" spans="1:10" x14ac:dyDescent="0.35">
      <c r="A1023">
        <v>0.97510163411717821</v>
      </c>
      <c r="B1023">
        <v>-201.95</v>
      </c>
      <c r="C1023">
        <v>0.96326551153999218</v>
      </c>
      <c r="D1023">
        <v>-34.143859999999989</v>
      </c>
      <c r="E1023">
        <v>1.0555641838272225</v>
      </c>
      <c r="F1023">
        <v>217.46428571428569</v>
      </c>
      <c r="G1023">
        <v>0.97010201020102005</v>
      </c>
      <c r="H1023">
        <v>-15.655200000000001</v>
      </c>
      <c r="I1023">
        <v>1.0401022146507666</v>
      </c>
      <c r="J1023">
        <v>-35.020000000000003</v>
      </c>
    </row>
    <row r="1024" spans="1:10" x14ac:dyDescent="0.35">
      <c r="A1024">
        <v>0.97610173375846954</v>
      </c>
      <c r="B1024">
        <v>-203.33166666666659</v>
      </c>
      <c r="C1024">
        <v>0.96426567380620765</v>
      </c>
      <c r="D1024">
        <v>-34.3673</v>
      </c>
      <c r="E1024">
        <v>1.0565643545956807</v>
      </c>
      <c r="F1024">
        <v>217.54285714285709</v>
      </c>
      <c r="G1024">
        <v>0.97110211021102111</v>
      </c>
      <c r="H1024">
        <v>-15.666399999999999</v>
      </c>
      <c r="I1024">
        <v>1.0411023148612086</v>
      </c>
      <c r="J1024">
        <v>-35.019000000000013</v>
      </c>
    </row>
    <row r="1025" spans="1:10" x14ac:dyDescent="0.35">
      <c r="A1025">
        <v>0.97710183339976087</v>
      </c>
      <c r="B1025">
        <v>-204.7133333333334</v>
      </c>
      <c r="C1025">
        <v>0.96526583607242356</v>
      </c>
      <c r="D1025">
        <v>-34.022925000000001</v>
      </c>
      <c r="E1025">
        <v>1.0575645253641386</v>
      </c>
      <c r="F1025">
        <v>217.62142857142859</v>
      </c>
      <c r="G1025">
        <v>0.97210221022102217</v>
      </c>
      <c r="H1025">
        <v>-15.6776</v>
      </c>
      <c r="I1025">
        <v>1.0421024150716507</v>
      </c>
      <c r="J1025">
        <v>-35.018000000000001</v>
      </c>
    </row>
    <row r="1026" spans="1:10" x14ac:dyDescent="0.35">
      <c r="A1026">
        <v>0.9781019330410522</v>
      </c>
      <c r="B1026">
        <v>-206.095</v>
      </c>
      <c r="C1026">
        <v>0.96626599833863924</v>
      </c>
      <c r="D1026">
        <v>-33.678550000000001</v>
      </c>
      <c r="E1026">
        <v>1.0585646961325965</v>
      </c>
      <c r="F1026">
        <v>217.7</v>
      </c>
      <c r="G1026">
        <v>0.973102310231023</v>
      </c>
      <c r="H1026">
        <v>-15.688800000000001</v>
      </c>
      <c r="I1026">
        <v>1.0431025152820925</v>
      </c>
      <c r="J1026">
        <v>-35.017000000000003</v>
      </c>
    </row>
    <row r="1027" spans="1:10" x14ac:dyDescent="0.35">
      <c r="A1027">
        <v>0.97910203268234353</v>
      </c>
      <c r="B1027">
        <v>-207.4766666666666</v>
      </c>
      <c r="C1027">
        <v>0.96726616060485493</v>
      </c>
      <c r="D1027">
        <v>-33.334175000000002</v>
      </c>
      <c r="E1027">
        <v>1.0595648669010547</v>
      </c>
      <c r="F1027">
        <v>217.7533333333333</v>
      </c>
      <c r="G1027">
        <v>0.97410241024102406</v>
      </c>
      <c r="H1027">
        <v>-15.7</v>
      </c>
      <c r="I1027">
        <v>1.0441026154925344</v>
      </c>
      <c r="J1027">
        <v>-35.016000000000012</v>
      </c>
    </row>
    <row r="1028" spans="1:10" x14ac:dyDescent="0.35">
      <c r="A1028">
        <v>0.98010213232363508</v>
      </c>
      <c r="B1028">
        <v>-208.85833333333341</v>
      </c>
      <c r="C1028">
        <v>0.9682663228710704</v>
      </c>
      <c r="D1028">
        <v>-32.989800000000002</v>
      </c>
      <c r="E1028">
        <v>1.0605650376695128</v>
      </c>
      <c r="F1028">
        <v>217.80666666666659</v>
      </c>
      <c r="G1028">
        <v>0.97510251025102512</v>
      </c>
      <c r="H1028">
        <v>-15.7112</v>
      </c>
      <c r="I1028">
        <v>1.0451027157029762</v>
      </c>
      <c r="J1028">
        <v>-35.015000000000001</v>
      </c>
    </row>
    <row r="1029" spans="1:10" x14ac:dyDescent="0.35">
      <c r="A1029">
        <v>0.98110223196492641</v>
      </c>
      <c r="B1029">
        <v>-210.24</v>
      </c>
      <c r="C1029">
        <v>0.96926648513728608</v>
      </c>
      <c r="D1029">
        <v>-32.953950000000013</v>
      </c>
      <c r="E1029">
        <v>1.0615652084379708</v>
      </c>
      <c r="F1029">
        <v>217.86</v>
      </c>
      <c r="G1029">
        <v>0.97610261026102596</v>
      </c>
      <c r="H1029">
        <v>-15.7224</v>
      </c>
      <c r="I1029">
        <v>1.0461028159134182</v>
      </c>
      <c r="J1029">
        <v>-35.014000000000003</v>
      </c>
    </row>
    <row r="1030" spans="1:10" x14ac:dyDescent="0.35">
      <c r="A1030">
        <v>0.98210233160621774</v>
      </c>
      <c r="B1030">
        <v>-209.98166666666671</v>
      </c>
      <c r="C1030">
        <v>0.97026664740350199</v>
      </c>
      <c r="D1030">
        <v>-32.918100000000003</v>
      </c>
      <c r="E1030">
        <v>1.0625653792064289</v>
      </c>
      <c r="F1030">
        <v>217.9133333333333</v>
      </c>
      <c r="G1030">
        <v>0.97710271027102702</v>
      </c>
      <c r="H1030">
        <v>-15.733599999999999</v>
      </c>
      <c r="I1030">
        <v>1.0471029161238603</v>
      </c>
      <c r="J1030">
        <v>-35.013000000000012</v>
      </c>
    </row>
    <row r="1031" spans="1:10" x14ac:dyDescent="0.35">
      <c r="A1031">
        <v>0.98310243124750885</v>
      </c>
      <c r="B1031">
        <v>-209.7233333333333</v>
      </c>
      <c r="C1031">
        <v>0.97126680966971768</v>
      </c>
      <c r="D1031">
        <v>-32.882249999999999</v>
      </c>
      <c r="E1031">
        <v>1.0635655499748871</v>
      </c>
      <c r="F1031">
        <v>217.9666666666667</v>
      </c>
      <c r="G1031">
        <v>0.97810281028102808</v>
      </c>
      <c r="H1031">
        <v>-15.7448</v>
      </c>
      <c r="I1031">
        <v>1.0481030163343021</v>
      </c>
      <c r="J1031">
        <v>-35.012</v>
      </c>
    </row>
    <row r="1032" spans="1:10" x14ac:dyDescent="0.35">
      <c r="A1032">
        <v>0.9841025308888004</v>
      </c>
      <c r="B1032">
        <v>-209.465</v>
      </c>
      <c r="C1032">
        <v>0.97226697193593314</v>
      </c>
      <c r="D1032">
        <v>-32.846400000000003</v>
      </c>
      <c r="E1032">
        <v>1.064565720743345</v>
      </c>
      <c r="F1032">
        <v>218.02</v>
      </c>
      <c r="G1032">
        <v>0.97910291029102914</v>
      </c>
      <c r="H1032">
        <v>-15.756</v>
      </c>
      <c r="I1032">
        <v>1.049103116544744</v>
      </c>
      <c r="J1032">
        <v>-35.011000000000003</v>
      </c>
    </row>
    <row r="1033" spans="1:10" x14ac:dyDescent="0.35">
      <c r="A1033">
        <v>0.98510263053009173</v>
      </c>
      <c r="B1033">
        <v>-209.20666666666671</v>
      </c>
      <c r="C1033">
        <v>0.97326713420214883</v>
      </c>
      <c r="D1033">
        <v>-32.853650000000002</v>
      </c>
      <c r="E1033">
        <v>1.0655658915118031</v>
      </c>
      <c r="F1033">
        <v>218.0733333333333</v>
      </c>
      <c r="G1033">
        <v>0.98010301030102998</v>
      </c>
      <c r="H1033">
        <v>-15.767200000000001</v>
      </c>
      <c r="I1033">
        <v>1.0501032167551858</v>
      </c>
      <c r="J1033">
        <v>-35.010000000000012</v>
      </c>
    </row>
    <row r="1034" spans="1:10" x14ac:dyDescent="0.35">
      <c r="A1034">
        <v>0.98610273017138306</v>
      </c>
      <c r="B1034">
        <v>-208.9483333333333</v>
      </c>
      <c r="C1034">
        <v>0.97426729646836452</v>
      </c>
      <c r="D1034">
        <v>-32.860900000000001</v>
      </c>
      <c r="E1034">
        <v>1.0665660622802613</v>
      </c>
      <c r="F1034">
        <v>218.12666666666669</v>
      </c>
      <c r="G1034">
        <v>0.98110311031103103</v>
      </c>
      <c r="H1034">
        <v>-15.7784</v>
      </c>
      <c r="I1034">
        <v>1.0511033169656279</v>
      </c>
      <c r="J1034">
        <v>-35.009</v>
      </c>
    </row>
    <row r="1035" spans="1:10" x14ac:dyDescent="0.35">
      <c r="A1035">
        <v>0.98710282981267439</v>
      </c>
      <c r="B1035">
        <v>-208.69</v>
      </c>
      <c r="C1035">
        <v>0.97526745873458043</v>
      </c>
      <c r="D1035">
        <v>-32.86815</v>
      </c>
      <c r="E1035">
        <v>1.0675662330487192</v>
      </c>
      <c r="F1035">
        <v>218.18</v>
      </c>
      <c r="G1035">
        <v>0.98210321032103209</v>
      </c>
      <c r="H1035">
        <v>-15.7896</v>
      </c>
      <c r="I1035">
        <v>1.0521034171760699</v>
      </c>
      <c r="J1035">
        <v>-35.008000000000003</v>
      </c>
    </row>
    <row r="1036" spans="1:10" x14ac:dyDescent="0.35">
      <c r="A1036">
        <v>0.98810292945396572</v>
      </c>
      <c r="B1036">
        <v>-207.078</v>
      </c>
      <c r="C1036">
        <v>0.97626762100079589</v>
      </c>
      <c r="D1036">
        <v>-32.875399999999999</v>
      </c>
      <c r="E1036">
        <v>1.0685664038171774</v>
      </c>
      <c r="F1036">
        <v>218.23333333333329</v>
      </c>
      <c r="G1036">
        <v>0.98310331033103315</v>
      </c>
      <c r="H1036">
        <v>-15.800800000000001</v>
      </c>
      <c r="I1036">
        <v>1.0531035173865118</v>
      </c>
      <c r="J1036">
        <v>-35.006999999999998</v>
      </c>
    </row>
    <row r="1037" spans="1:10" x14ac:dyDescent="0.35">
      <c r="A1037">
        <v>0.98910302909525727</v>
      </c>
      <c r="B1037">
        <v>-205.46600000000001</v>
      </c>
      <c r="C1037">
        <v>0.97726778326701158</v>
      </c>
      <c r="D1037">
        <v>-32.775950000000002</v>
      </c>
      <c r="E1037">
        <v>1.0695665745856353</v>
      </c>
      <c r="F1037">
        <v>218.28666666666669</v>
      </c>
      <c r="G1037">
        <v>0.98410341034103399</v>
      </c>
      <c r="H1037">
        <v>-15.811999999999999</v>
      </c>
      <c r="I1037">
        <v>1.0541036175969536</v>
      </c>
      <c r="J1037">
        <v>-35.006</v>
      </c>
    </row>
    <row r="1038" spans="1:10" x14ac:dyDescent="0.35">
      <c r="A1038">
        <v>0.99010312873654838</v>
      </c>
      <c r="B1038">
        <v>-203.85400000000001</v>
      </c>
      <c r="C1038">
        <v>0.97826794553322727</v>
      </c>
      <c r="D1038">
        <v>-32.676499999999997</v>
      </c>
      <c r="E1038">
        <v>1.0705667453540935</v>
      </c>
      <c r="F1038">
        <v>218.34</v>
      </c>
      <c r="G1038">
        <v>0.98510351035103505</v>
      </c>
      <c r="H1038">
        <v>-15.8232</v>
      </c>
      <c r="I1038">
        <v>1.0551037178073956</v>
      </c>
      <c r="J1038">
        <v>-35.005000000000003</v>
      </c>
    </row>
    <row r="1039" spans="1:10" x14ac:dyDescent="0.35">
      <c r="A1039">
        <v>0.99110322837783971</v>
      </c>
      <c r="B1039">
        <v>-202.24199999999999</v>
      </c>
      <c r="C1039">
        <v>0.97926810779944318</v>
      </c>
      <c r="D1039">
        <v>-32.57705</v>
      </c>
      <c r="E1039">
        <v>1.0715669161225516</v>
      </c>
      <c r="F1039">
        <v>218.39333333333329</v>
      </c>
      <c r="G1039">
        <v>0.98610361036103611</v>
      </c>
      <c r="H1039">
        <v>-15.8344</v>
      </c>
      <c r="I1039">
        <v>1.0561038180178375</v>
      </c>
      <c r="J1039">
        <v>-35.003999999999998</v>
      </c>
    </row>
    <row r="1040" spans="1:10" x14ac:dyDescent="0.35">
      <c r="A1040">
        <v>0.99210332801913104</v>
      </c>
      <c r="B1040">
        <v>-200.63</v>
      </c>
      <c r="C1040">
        <v>0.98026827006565864</v>
      </c>
      <c r="D1040">
        <v>-32.477600000000002</v>
      </c>
      <c r="E1040">
        <v>1.0725670868910095</v>
      </c>
      <c r="F1040">
        <v>218.44666666666669</v>
      </c>
      <c r="G1040">
        <v>0.98710371037103717</v>
      </c>
      <c r="H1040">
        <v>-15.845599999999999</v>
      </c>
      <c r="I1040">
        <v>1.0571039182282793</v>
      </c>
      <c r="J1040">
        <v>-35.003</v>
      </c>
    </row>
    <row r="1041" spans="1:10" x14ac:dyDescent="0.35">
      <c r="A1041">
        <v>0.99310342766042259</v>
      </c>
      <c r="B1041">
        <v>-200.57749999999999</v>
      </c>
      <c r="C1041">
        <v>0.98126843233187433</v>
      </c>
      <c r="D1041">
        <v>-32.733575000000002</v>
      </c>
      <c r="E1041">
        <v>1.0735672576594675</v>
      </c>
      <c r="F1041">
        <v>218.5</v>
      </c>
      <c r="G1041">
        <v>0.98810381038103801</v>
      </c>
      <c r="H1041">
        <v>-15.8568</v>
      </c>
      <c r="I1041">
        <v>1.0581040184387214</v>
      </c>
      <c r="J1041">
        <v>-35.002000000000002</v>
      </c>
    </row>
    <row r="1042" spans="1:10" x14ac:dyDescent="0.35">
      <c r="A1042">
        <v>0.99410352730171392</v>
      </c>
      <c r="B1042">
        <v>-200.52500000000001</v>
      </c>
      <c r="C1042">
        <v>0.98226859459809002</v>
      </c>
      <c r="D1042">
        <v>-32.989550000000001</v>
      </c>
      <c r="E1042">
        <v>1.0745674284279256</v>
      </c>
      <c r="F1042">
        <v>218.45714285714291</v>
      </c>
      <c r="G1042">
        <v>0.98910391039103907</v>
      </c>
      <c r="H1042">
        <v>-15.868</v>
      </c>
      <c r="I1042">
        <v>1.0591041186491634</v>
      </c>
      <c r="J1042">
        <v>-35.000999999999998</v>
      </c>
    </row>
    <row r="1043" spans="1:10" x14ac:dyDescent="0.35">
      <c r="A1043">
        <v>0.99510362694300525</v>
      </c>
      <c r="B1043">
        <v>-200.4725</v>
      </c>
      <c r="C1043">
        <v>0.9832687568643057</v>
      </c>
      <c r="D1043">
        <v>-33.245525000000001</v>
      </c>
      <c r="E1043">
        <v>1.0755675991963836</v>
      </c>
      <c r="F1043">
        <v>218.41428571428571</v>
      </c>
      <c r="G1043">
        <v>0.99010401040104012</v>
      </c>
      <c r="H1043">
        <v>-15.879200000000001</v>
      </c>
      <c r="I1043">
        <v>1.0601042188596053</v>
      </c>
      <c r="J1043">
        <v>-35</v>
      </c>
    </row>
    <row r="1044" spans="1:10" x14ac:dyDescent="0.35">
      <c r="A1044">
        <v>0.99610372658429658</v>
      </c>
      <c r="B1044">
        <v>-200.42</v>
      </c>
      <c r="C1044">
        <v>0.98426891913052139</v>
      </c>
      <c r="D1044">
        <v>-33.5015</v>
      </c>
      <c r="E1044">
        <v>1.0765677699648417</v>
      </c>
      <c r="F1044">
        <v>218.37142857142859</v>
      </c>
      <c r="G1044">
        <v>0.99110411041104096</v>
      </c>
      <c r="H1044">
        <v>-15.8904</v>
      </c>
      <c r="I1044">
        <v>1.0611043190700471</v>
      </c>
      <c r="J1044">
        <v>-34.999000000000002</v>
      </c>
    </row>
    <row r="1045" spans="1:10" x14ac:dyDescent="0.35">
      <c r="A1045">
        <v>0.99710382622558791</v>
      </c>
      <c r="B1045">
        <v>-200.84200000000001</v>
      </c>
      <c r="C1045">
        <v>0.98526908139673708</v>
      </c>
      <c r="D1045">
        <v>-33.7316</v>
      </c>
      <c r="E1045">
        <v>1.0775679407332999</v>
      </c>
      <c r="F1045">
        <v>218.32857142857139</v>
      </c>
      <c r="G1045">
        <v>0.99210421042104202</v>
      </c>
      <c r="H1045">
        <v>-15.9016</v>
      </c>
      <c r="I1045">
        <v>1.0621044192804889</v>
      </c>
      <c r="J1045">
        <v>-34.997999999999998</v>
      </c>
    </row>
    <row r="1046" spans="1:10" x14ac:dyDescent="0.35">
      <c r="A1046">
        <v>0.99810392586687924</v>
      </c>
      <c r="B1046">
        <v>-201.26400000000001</v>
      </c>
      <c r="C1046">
        <v>0.98626924366295277</v>
      </c>
      <c r="D1046">
        <v>-33.9617</v>
      </c>
      <c r="E1046">
        <v>1.0785681115017578</v>
      </c>
      <c r="F1046">
        <v>218.28571428571431</v>
      </c>
      <c r="G1046">
        <v>0.99310431043104308</v>
      </c>
      <c r="H1046">
        <v>-15.912800000000001</v>
      </c>
      <c r="I1046">
        <v>1.063104519490931</v>
      </c>
      <c r="J1046">
        <v>-34.997</v>
      </c>
    </row>
    <row r="1047" spans="1:10" x14ac:dyDescent="0.35">
      <c r="A1047">
        <v>0.99910402550817057</v>
      </c>
      <c r="B1047">
        <v>-201.68600000000001</v>
      </c>
      <c r="C1047">
        <v>0.98726940592916845</v>
      </c>
      <c r="D1047">
        <v>-34.191800000000001</v>
      </c>
      <c r="E1047">
        <v>1.079568282270216</v>
      </c>
      <c r="F1047">
        <v>218.2428571428571</v>
      </c>
      <c r="G1047">
        <v>0.99410441044104414</v>
      </c>
      <c r="H1047">
        <v>-15.923999999999999</v>
      </c>
      <c r="I1047">
        <v>1.064104619701373</v>
      </c>
      <c r="J1047">
        <v>-34.996000000000002</v>
      </c>
    </row>
    <row r="1048" spans="1:10" x14ac:dyDescent="0.35">
      <c r="A1048">
        <v>1.000104125149462</v>
      </c>
      <c r="B1048">
        <v>-202.108</v>
      </c>
      <c r="C1048">
        <v>0.98826956819538414</v>
      </c>
      <c r="D1048">
        <v>-34.421900000000001</v>
      </c>
      <c r="E1048">
        <v>1.0805684530386741</v>
      </c>
      <c r="F1048">
        <v>218.2</v>
      </c>
      <c r="G1048">
        <v>0.99510451045104498</v>
      </c>
      <c r="H1048">
        <v>-15.9352</v>
      </c>
      <c r="I1048">
        <v>1.0651047199118149</v>
      </c>
      <c r="J1048">
        <v>-34.994999999999997</v>
      </c>
    </row>
    <row r="1049" spans="1:10" x14ac:dyDescent="0.35">
      <c r="A1049">
        <v>1.0011042247907536</v>
      </c>
      <c r="B1049">
        <v>-202.53</v>
      </c>
      <c r="C1049">
        <v>0.98926973046159983</v>
      </c>
      <c r="D1049">
        <v>-34.327459999999988</v>
      </c>
      <c r="E1049">
        <v>1.081568623807132</v>
      </c>
      <c r="F1049">
        <v>218.1571428571429</v>
      </c>
      <c r="G1049">
        <v>0.99610461046104604</v>
      </c>
      <c r="H1049">
        <v>-15.946400000000001</v>
      </c>
      <c r="I1049">
        <v>1.0661048201222567</v>
      </c>
      <c r="J1049">
        <v>-34.994</v>
      </c>
    </row>
    <row r="1050" spans="1:10" x14ac:dyDescent="0.35">
      <c r="A1050">
        <v>1.0021043244320449</v>
      </c>
      <c r="B1050">
        <v>-202.05</v>
      </c>
      <c r="C1050">
        <v>0.99026989272781551</v>
      </c>
      <c r="D1050">
        <v>-34.233020000000003</v>
      </c>
      <c r="E1050">
        <v>1.0825687945755902</v>
      </c>
      <c r="F1050">
        <v>218.1142857142857</v>
      </c>
      <c r="G1050">
        <v>0.9971047104710471</v>
      </c>
      <c r="H1050">
        <v>-15.957599999999999</v>
      </c>
      <c r="I1050">
        <v>1.0671049203326988</v>
      </c>
      <c r="J1050">
        <v>-34.993000000000002</v>
      </c>
    </row>
    <row r="1051" spans="1:10" x14ac:dyDescent="0.35">
      <c r="A1051">
        <v>1.0031044240733362</v>
      </c>
      <c r="B1051">
        <v>-201.57</v>
      </c>
      <c r="C1051">
        <v>0.9912700549940312</v>
      </c>
      <c r="D1051">
        <v>-34.138579999999997</v>
      </c>
      <c r="E1051">
        <v>1.0835689653440483</v>
      </c>
      <c r="F1051">
        <v>218.07142857142861</v>
      </c>
      <c r="G1051">
        <v>0.99810481048104815</v>
      </c>
      <c r="H1051">
        <v>-15.9688</v>
      </c>
      <c r="I1051">
        <v>1.0681050205431406</v>
      </c>
      <c r="J1051">
        <v>-34.991999999999997</v>
      </c>
    </row>
    <row r="1052" spans="1:10" x14ac:dyDescent="0.35">
      <c r="A1052">
        <v>1.0041045237146273</v>
      </c>
      <c r="B1052">
        <v>-201.09</v>
      </c>
      <c r="C1052">
        <v>0.99227021726024667</v>
      </c>
      <c r="D1052">
        <v>-34.044140000000013</v>
      </c>
      <c r="E1052">
        <v>1.0845691361125063</v>
      </c>
      <c r="F1052">
        <v>218.02857142857141</v>
      </c>
      <c r="G1052">
        <v>0.99910491049104899</v>
      </c>
      <c r="H1052">
        <v>-15.98</v>
      </c>
      <c r="I1052">
        <v>1.0691051207535827</v>
      </c>
      <c r="J1052">
        <v>-34.991</v>
      </c>
    </row>
    <row r="1053" spans="1:10" x14ac:dyDescent="0.35">
      <c r="A1053">
        <v>1.0051046233559189</v>
      </c>
      <c r="B1053">
        <v>-200.61</v>
      </c>
      <c r="C1053">
        <v>0.99327037952646235</v>
      </c>
      <c r="D1053">
        <v>-33.9497</v>
      </c>
      <c r="E1053">
        <v>1.0855693068809644</v>
      </c>
      <c r="F1053">
        <v>217.98571428571429</v>
      </c>
      <c r="G1053">
        <v>1.0001050105010501</v>
      </c>
      <c r="H1053">
        <v>-15.991199999999999</v>
      </c>
      <c r="I1053">
        <v>1.0701052209640245</v>
      </c>
      <c r="J1053">
        <v>-34.989999999999988</v>
      </c>
    </row>
    <row r="1054" spans="1:10" x14ac:dyDescent="0.35">
      <c r="A1054">
        <v>1.0061047229972102</v>
      </c>
      <c r="B1054">
        <v>-200.13</v>
      </c>
      <c r="C1054">
        <v>0.99427054179267826</v>
      </c>
      <c r="D1054">
        <v>-33.684649999999998</v>
      </c>
      <c r="E1054">
        <v>1.0865694776494226</v>
      </c>
      <c r="F1054">
        <v>217.94285714285721</v>
      </c>
      <c r="G1054">
        <v>1.0011051105110511</v>
      </c>
      <c r="H1054">
        <v>-16.002400000000002</v>
      </c>
      <c r="I1054">
        <v>1.0711053211744663</v>
      </c>
      <c r="J1054">
        <v>-34.988999999999997</v>
      </c>
    </row>
    <row r="1055" spans="1:10" x14ac:dyDescent="0.35">
      <c r="A1055">
        <v>1.0071048226385015</v>
      </c>
      <c r="B1055">
        <v>-199.65</v>
      </c>
      <c r="C1055">
        <v>0.99527070405889395</v>
      </c>
      <c r="D1055">
        <v>-33.419600000000003</v>
      </c>
      <c r="E1055">
        <v>1.0875696484178805</v>
      </c>
      <c r="F1055">
        <v>217.9</v>
      </c>
      <c r="G1055">
        <v>1.0021052105210522</v>
      </c>
      <c r="H1055">
        <v>-16.0136</v>
      </c>
      <c r="I1055">
        <v>1.0721054213849084</v>
      </c>
      <c r="J1055">
        <v>-34.988</v>
      </c>
    </row>
    <row r="1056" spans="1:10" x14ac:dyDescent="0.35">
      <c r="A1056">
        <v>1.0081049222797929</v>
      </c>
      <c r="B1056">
        <v>-199.17</v>
      </c>
      <c r="C1056">
        <v>0.99627086632510942</v>
      </c>
      <c r="D1056">
        <v>-33.15455</v>
      </c>
      <c r="E1056">
        <v>1.0885698191863387</v>
      </c>
      <c r="F1056">
        <v>217.82666666666671</v>
      </c>
      <c r="G1056">
        <v>1.003105310531053</v>
      </c>
      <c r="H1056">
        <v>-16.024799999999999</v>
      </c>
      <c r="I1056">
        <v>1.0731055215953502</v>
      </c>
      <c r="J1056">
        <v>-34.986999999999988</v>
      </c>
    </row>
    <row r="1057" spans="1:10" x14ac:dyDescent="0.35">
      <c r="A1057">
        <v>1.0091050219210842</v>
      </c>
      <c r="B1057">
        <v>-197.9283333333334</v>
      </c>
      <c r="C1057">
        <v>0.9972710285913251</v>
      </c>
      <c r="D1057">
        <v>-32.889499999999998</v>
      </c>
      <c r="E1057">
        <v>1.0895699899547966</v>
      </c>
      <c r="F1057">
        <v>217.7533333333333</v>
      </c>
      <c r="G1057">
        <v>1.0041054105410541</v>
      </c>
      <c r="H1057">
        <v>-16.036000000000001</v>
      </c>
      <c r="I1057">
        <v>1.0741056218057923</v>
      </c>
      <c r="J1057">
        <v>-34.985999999999997</v>
      </c>
    </row>
    <row r="1058" spans="1:10" x14ac:dyDescent="0.35">
      <c r="A1058">
        <v>1.0101051215623758</v>
      </c>
      <c r="B1058">
        <v>-196.68666666666681</v>
      </c>
      <c r="C1058">
        <v>0.99827119085754079</v>
      </c>
      <c r="D1058">
        <v>-33.090525</v>
      </c>
      <c r="E1058">
        <v>1.0905701607232545</v>
      </c>
      <c r="F1058">
        <v>217.68</v>
      </c>
      <c r="G1058">
        <v>1.0051055105510551</v>
      </c>
      <c r="H1058">
        <v>-16.0472</v>
      </c>
      <c r="I1058">
        <v>1.0751057220162341</v>
      </c>
      <c r="J1058">
        <v>-34.984999999999999</v>
      </c>
    </row>
    <row r="1059" spans="1:10" x14ac:dyDescent="0.35">
      <c r="A1059">
        <v>1.0111052212036669</v>
      </c>
      <c r="B1059">
        <v>-195.44499999999991</v>
      </c>
      <c r="C1059">
        <v>0.9992713531237567</v>
      </c>
      <c r="D1059">
        <v>-33.291550000000001</v>
      </c>
      <c r="E1059">
        <v>1.0915703314917127</v>
      </c>
      <c r="F1059">
        <v>217.60666666666671</v>
      </c>
      <c r="G1059">
        <v>1.006105610561056</v>
      </c>
      <c r="H1059">
        <v>-16.058399999999999</v>
      </c>
      <c r="I1059">
        <v>1.0761058222266762</v>
      </c>
      <c r="J1059">
        <v>-34.983999999999988</v>
      </c>
    </row>
    <row r="1060" spans="1:10" x14ac:dyDescent="0.35">
      <c r="A1060">
        <v>1.0121053208449582</v>
      </c>
      <c r="B1060">
        <v>-194.20333333333321</v>
      </c>
      <c r="C1060">
        <v>1.0002715153899722</v>
      </c>
      <c r="D1060">
        <v>-33.492575000000002</v>
      </c>
      <c r="E1060">
        <v>1.0925705022601706</v>
      </c>
      <c r="F1060">
        <v>217.5333333333333</v>
      </c>
      <c r="G1060">
        <v>1.007105710571057</v>
      </c>
      <c r="H1060">
        <v>-16.069600000000001</v>
      </c>
      <c r="I1060">
        <v>1.077105922437118</v>
      </c>
      <c r="J1060">
        <v>-34.982999999999997</v>
      </c>
    </row>
    <row r="1061" spans="1:10" x14ac:dyDescent="0.35">
      <c r="A1061">
        <v>1.0131054204862497</v>
      </c>
      <c r="B1061">
        <v>-192.96166666666659</v>
      </c>
      <c r="C1061">
        <v>1.0012716776561879</v>
      </c>
      <c r="D1061">
        <v>-33.693600000000004</v>
      </c>
      <c r="E1061">
        <v>1.0935706730286288</v>
      </c>
      <c r="F1061">
        <v>217.46</v>
      </c>
      <c r="G1061">
        <v>1.0081058105810581</v>
      </c>
      <c r="H1061">
        <v>-16.0808</v>
      </c>
      <c r="I1061">
        <v>1.0781060226475598</v>
      </c>
      <c r="J1061">
        <v>-34.981999999999999</v>
      </c>
    </row>
    <row r="1062" spans="1:10" x14ac:dyDescent="0.35">
      <c r="A1062">
        <v>1.0141055201275411</v>
      </c>
      <c r="B1062">
        <v>-191.72</v>
      </c>
      <c r="C1062">
        <v>1.0022718399224035</v>
      </c>
      <c r="D1062">
        <v>-33.561400000000013</v>
      </c>
      <c r="E1062">
        <v>1.0945708437970869</v>
      </c>
      <c r="F1062">
        <v>217.38666666666671</v>
      </c>
      <c r="G1062">
        <v>1.0091059105910591</v>
      </c>
      <c r="H1062">
        <v>-16.091999999999999</v>
      </c>
      <c r="I1062">
        <v>1.0791061228580019</v>
      </c>
      <c r="J1062">
        <v>-34.980999999999987</v>
      </c>
    </row>
    <row r="1063" spans="1:10" x14ac:dyDescent="0.35">
      <c r="A1063">
        <v>1.0151056197688324</v>
      </c>
      <c r="B1063">
        <v>-193.655</v>
      </c>
      <c r="C1063">
        <v>1.0032720021886194</v>
      </c>
      <c r="D1063">
        <v>-33.429200000000002</v>
      </c>
      <c r="E1063">
        <v>1.0955710145655448</v>
      </c>
      <c r="F1063">
        <v>217.3133333333333</v>
      </c>
      <c r="G1063">
        <v>1.01010601060106</v>
      </c>
      <c r="H1063">
        <v>-16.103200000000001</v>
      </c>
      <c r="I1063">
        <v>1.0801062230684439</v>
      </c>
      <c r="J1063">
        <v>-34.979999999999997</v>
      </c>
    </row>
    <row r="1064" spans="1:10" x14ac:dyDescent="0.35">
      <c r="A1064">
        <v>1.0161057194101237</v>
      </c>
      <c r="B1064">
        <v>-195.59</v>
      </c>
      <c r="C1064">
        <v>1.0042721644548349</v>
      </c>
      <c r="D1064">
        <v>-33.296999999999997</v>
      </c>
      <c r="E1064">
        <v>1.096571185334003</v>
      </c>
      <c r="F1064">
        <v>217.24</v>
      </c>
      <c r="G1064">
        <v>1.011106110611061</v>
      </c>
      <c r="H1064">
        <v>-16.1144</v>
      </c>
      <c r="I1064">
        <v>1.0811063232788858</v>
      </c>
      <c r="J1064">
        <v>-35.001499999999993</v>
      </c>
    </row>
    <row r="1065" spans="1:10" x14ac:dyDescent="0.35">
      <c r="A1065">
        <v>1.0171058190514151</v>
      </c>
      <c r="B1065">
        <v>-197.52500000000001</v>
      </c>
      <c r="C1065">
        <v>1.0052723267210506</v>
      </c>
      <c r="D1065">
        <v>-33.1648</v>
      </c>
      <c r="E1065">
        <v>1.0975713561024611</v>
      </c>
      <c r="F1065">
        <v>217.16666666666671</v>
      </c>
      <c r="G1065">
        <v>1.0121062106210621</v>
      </c>
      <c r="H1065">
        <v>-16.125599999999999</v>
      </c>
      <c r="I1065">
        <v>1.0821064234893276</v>
      </c>
      <c r="J1065">
        <v>-35.023000000000003</v>
      </c>
    </row>
    <row r="1066" spans="1:10" x14ac:dyDescent="0.35">
      <c r="A1066">
        <v>1.0181059186927064</v>
      </c>
      <c r="B1066">
        <v>-199.46</v>
      </c>
      <c r="C1066">
        <v>1.0062724889872663</v>
      </c>
      <c r="D1066">
        <v>-33.327975000000002</v>
      </c>
      <c r="E1066">
        <v>1.0985715268709191</v>
      </c>
      <c r="F1066">
        <v>217.09333333333331</v>
      </c>
      <c r="G1066">
        <v>1.0131063106310632</v>
      </c>
      <c r="H1066">
        <v>-16.136800000000001</v>
      </c>
      <c r="I1066">
        <v>1.0831065236997695</v>
      </c>
      <c r="J1066">
        <v>-35.044499999999999</v>
      </c>
    </row>
    <row r="1067" spans="1:10" x14ac:dyDescent="0.35">
      <c r="A1067">
        <v>1.0191060183339977</v>
      </c>
      <c r="B1067">
        <v>-201.39500000000001</v>
      </c>
      <c r="C1067">
        <v>1.007272651253482</v>
      </c>
      <c r="D1067">
        <v>-33.491149999999998</v>
      </c>
      <c r="E1067">
        <v>1.0995716976393772</v>
      </c>
      <c r="F1067">
        <v>217.02</v>
      </c>
      <c r="G1067">
        <v>1.014106410641064</v>
      </c>
      <c r="H1067">
        <v>-16.148</v>
      </c>
      <c r="I1067">
        <v>1.0841066239102115</v>
      </c>
      <c r="J1067">
        <v>-35.066000000000003</v>
      </c>
    </row>
    <row r="1068" spans="1:10" x14ac:dyDescent="0.35">
      <c r="A1068">
        <v>1.0201061179752891</v>
      </c>
      <c r="B1068">
        <v>-203.33</v>
      </c>
      <c r="C1068">
        <v>1.0082728135196977</v>
      </c>
      <c r="D1068">
        <v>-33.654325</v>
      </c>
      <c r="E1068">
        <v>1.1005718684078354</v>
      </c>
      <c r="F1068">
        <v>216.94666666666669</v>
      </c>
      <c r="G1068">
        <v>1.0151065106510651</v>
      </c>
      <c r="H1068">
        <v>-16.159199999999998</v>
      </c>
      <c r="I1068">
        <v>1.0851067241206536</v>
      </c>
      <c r="J1068">
        <v>-35.087499999999999</v>
      </c>
    </row>
    <row r="1069" spans="1:10" x14ac:dyDescent="0.35">
      <c r="A1069">
        <v>1.0211062176165804</v>
      </c>
      <c r="B1069">
        <v>-206.94499999999979</v>
      </c>
      <c r="C1069">
        <v>1.0092729757859134</v>
      </c>
      <c r="D1069">
        <v>-33.817500000000003</v>
      </c>
      <c r="E1069">
        <v>1.1015720391762933</v>
      </c>
      <c r="F1069">
        <v>216.87333333333339</v>
      </c>
      <c r="G1069">
        <v>1.0161066106610661</v>
      </c>
      <c r="H1069">
        <v>-16.170400000000001</v>
      </c>
      <c r="I1069">
        <v>1.0861068243310954</v>
      </c>
      <c r="J1069">
        <v>-35.108999999999988</v>
      </c>
    </row>
    <row r="1070" spans="1:10" x14ac:dyDescent="0.35">
      <c r="A1070">
        <v>1.0221063172578719</v>
      </c>
      <c r="B1070">
        <v>-210.5600000000004</v>
      </c>
      <c r="C1070">
        <v>1.010273138052129</v>
      </c>
      <c r="D1070">
        <v>-33.708075000000001</v>
      </c>
      <c r="E1070">
        <v>1.1025722099447515</v>
      </c>
      <c r="F1070">
        <v>216.8</v>
      </c>
      <c r="G1070">
        <v>1.0171067106710672</v>
      </c>
      <c r="H1070">
        <v>-16.1816</v>
      </c>
      <c r="I1070">
        <v>1.0871069245415372</v>
      </c>
      <c r="J1070">
        <v>-35.130499999999998</v>
      </c>
    </row>
    <row r="1071" spans="1:10" x14ac:dyDescent="0.35">
      <c r="A1071">
        <v>1.0231064168991633</v>
      </c>
      <c r="B1071">
        <v>-214.17500000000021</v>
      </c>
      <c r="C1071">
        <v>1.0112733003183447</v>
      </c>
      <c r="D1071">
        <v>-33.598650000000013</v>
      </c>
      <c r="E1071">
        <v>1.1035723807132096</v>
      </c>
      <c r="F1071">
        <v>216.8</v>
      </c>
      <c r="G1071">
        <v>1.018106810681068</v>
      </c>
      <c r="H1071">
        <v>-16.192799999999998</v>
      </c>
      <c r="I1071">
        <v>1.0881070247519793</v>
      </c>
      <c r="J1071">
        <v>-35.152000000000001</v>
      </c>
    </row>
    <row r="1072" spans="1:10" x14ac:dyDescent="0.35">
      <c r="A1072">
        <v>1.0241065165404546</v>
      </c>
      <c r="B1072">
        <v>-217.79</v>
      </c>
      <c r="C1072">
        <v>1.0122734625845604</v>
      </c>
      <c r="D1072">
        <v>-33.489224999999998</v>
      </c>
      <c r="E1072">
        <v>1.1045725514816676</v>
      </c>
      <c r="F1072">
        <v>216.8</v>
      </c>
      <c r="G1072">
        <v>1.0191069106910691</v>
      </c>
      <c r="H1072">
        <v>-16.204000000000001</v>
      </c>
      <c r="I1072">
        <v>1.0891071249624211</v>
      </c>
      <c r="J1072">
        <v>-35.173499999999997</v>
      </c>
    </row>
    <row r="1073" spans="1:10" x14ac:dyDescent="0.35">
      <c r="A1073">
        <v>1.0251066161817457</v>
      </c>
      <c r="B1073">
        <v>-217.10888888888891</v>
      </c>
      <c r="C1073">
        <v>1.0132736248507761</v>
      </c>
      <c r="D1073">
        <v>-33.379800000000003</v>
      </c>
      <c r="E1073">
        <v>1.1055727222501255</v>
      </c>
      <c r="F1073">
        <v>216.8</v>
      </c>
      <c r="G1073">
        <v>1.0201070107010701</v>
      </c>
      <c r="H1073">
        <v>-16.215199999999999</v>
      </c>
      <c r="I1073">
        <v>1.090107225172863</v>
      </c>
      <c r="J1073">
        <v>-35.195</v>
      </c>
    </row>
    <row r="1074" spans="1:10" x14ac:dyDescent="0.35">
      <c r="A1074">
        <v>1.0261067158230373</v>
      </c>
      <c r="B1074">
        <v>-216.42777777777781</v>
      </c>
      <c r="C1074">
        <v>1.0142737871169918</v>
      </c>
      <c r="D1074">
        <v>-33.428675000000013</v>
      </c>
      <c r="E1074">
        <v>1.1065728930185836</v>
      </c>
      <c r="F1074">
        <v>216.8</v>
      </c>
      <c r="G1074">
        <v>1.021107110711071</v>
      </c>
      <c r="H1074">
        <v>-16.226400000000002</v>
      </c>
      <c r="I1074">
        <v>1.091107325383305</v>
      </c>
      <c r="J1074">
        <v>-35.216500000000003</v>
      </c>
    </row>
    <row r="1075" spans="1:10" x14ac:dyDescent="0.35">
      <c r="A1075">
        <v>1.0271068154643286</v>
      </c>
      <c r="B1075">
        <v>-215.7466666666667</v>
      </c>
      <c r="C1075">
        <v>1.0152739493832075</v>
      </c>
      <c r="D1075">
        <v>-33.477549999999987</v>
      </c>
      <c r="E1075">
        <v>1.1075730637870416</v>
      </c>
      <c r="F1075">
        <v>216.8</v>
      </c>
      <c r="G1075">
        <v>1.022107210721072</v>
      </c>
      <c r="H1075">
        <v>-16.2376</v>
      </c>
      <c r="I1075">
        <v>1.0921074255937471</v>
      </c>
      <c r="J1075">
        <v>-35.237999999999992</v>
      </c>
    </row>
    <row r="1076" spans="1:10" x14ac:dyDescent="0.35">
      <c r="A1076">
        <v>1.0281069151056199</v>
      </c>
      <c r="B1076">
        <v>-215.06555555555559</v>
      </c>
      <c r="C1076">
        <v>1.0162741116494232</v>
      </c>
      <c r="D1076">
        <v>-33.526425000000003</v>
      </c>
      <c r="E1076">
        <v>1.1085732345554997</v>
      </c>
      <c r="F1076">
        <v>216.8</v>
      </c>
      <c r="G1076">
        <v>1.0231073107310731</v>
      </c>
      <c r="H1076">
        <v>-16.248799999999999</v>
      </c>
      <c r="I1076">
        <v>1.0931075258041889</v>
      </c>
      <c r="J1076">
        <v>-35.259500000000003</v>
      </c>
    </row>
    <row r="1077" spans="1:10" x14ac:dyDescent="0.35">
      <c r="A1077">
        <v>1.0291070147469112</v>
      </c>
      <c r="B1077">
        <v>-214.3844444444444</v>
      </c>
      <c r="C1077">
        <v>1.0172742739156386</v>
      </c>
      <c r="D1077">
        <v>-33.575299999999999</v>
      </c>
      <c r="E1077">
        <v>1.1095734053239577</v>
      </c>
      <c r="F1077">
        <v>216.8</v>
      </c>
      <c r="G1077">
        <v>1.0241074107410741</v>
      </c>
      <c r="H1077">
        <v>-16.260000000000002</v>
      </c>
      <c r="I1077">
        <v>1.0941076260146307</v>
      </c>
      <c r="J1077">
        <v>-35.280999999999999</v>
      </c>
    </row>
    <row r="1078" spans="1:10" x14ac:dyDescent="0.35">
      <c r="A1078">
        <v>1.0301071143882028</v>
      </c>
      <c r="B1078">
        <v>-213.70333333333329</v>
      </c>
      <c r="C1078">
        <v>1.0182744361818545</v>
      </c>
      <c r="D1078">
        <v>-33.5623</v>
      </c>
      <c r="E1078">
        <v>1.1105735760924158</v>
      </c>
      <c r="F1078">
        <v>216.8</v>
      </c>
      <c r="G1078">
        <v>1.025107510751075</v>
      </c>
      <c r="H1078">
        <v>-16.2712</v>
      </c>
      <c r="I1078">
        <v>1.0951077262250726</v>
      </c>
      <c r="J1078">
        <v>-35.302499999999988</v>
      </c>
    </row>
    <row r="1079" spans="1:10" x14ac:dyDescent="0.35">
      <c r="A1079">
        <v>1.0311072140294941</v>
      </c>
      <c r="B1079">
        <v>-213.02222222222221</v>
      </c>
      <c r="C1079">
        <v>1.0192745984480702</v>
      </c>
      <c r="D1079">
        <v>-33.549300000000002</v>
      </c>
      <c r="E1079">
        <v>1.111573746860874</v>
      </c>
      <c r="F1079">
        <v>216.8</v>
      </c>
      <c r="G1079">
        <v>1.026107610761076</v>
      </c>
      <c r="H1079">
        <v>-16.282399999999999</v>
      </c>
      <c r="I1079">
        <v>1.0961078264355146</v>
      </c>
      <c r="J1079">
        <v>-35.323999999999998</v>
      </c>
    </row>
    <row r="1080" spans="1:10" x14ac:dyDescent="0.35">
      <c r="A1080">
        <v>1.0321073136707852</v>
      </c>
      <c r="B1080">
        <v>-212.3411111111111</v>
      </c>
      <c r="C1080">
        <v>1.0202747607142859</v>
      </c>
      <c r="D1080">
        <v>-33.536299999999997</v>
      </c>
      <c r="E1080">
        <v>1.1125739176293319</v>
      </c>
      <c r="F1080">
        <v>216.8</v>
      </c>
      <c r="G1080">
        <v>1.0271077107710771</v>
      </c>
      <c r="H1080">
        <v>-16.293600000000001</v>
      </c>
      <c r="I1080">
        <v>1.0971079266459567</v>
      </c>
      <c r="J1080">
        <v>-35.345499999999987</v>
      </c>
    </row>
    <row r="1081" spans="1:10" x14ac:dyDescent="0.35">
      <c r="A1081">
        <v>1.0331074133120766</v>
      </c>
      <c r="B1081">
        <v>-211.66</v>
      </c>
      <c r="C1081">
        <v>1.0212749229805014</v>
      </c>
      <c r="D1081">
        <v>-33.483879999999992</v>
      </c>
      <c r="E1081">
        <v>1.11357408839779</v>
      </c>
      <c r="F1081">
        <v>216.8</v>
      </c>
      <c r="G1081">
        <v>1.0281078107810782</v>
      </c>
      <c r="H1081">
        <v>-16.3048</v>
      </c>
      <c r="I1081">
        <v>1.0981080268563985</v>
      </c>
      <c r="J1081">
        <v>-35.366999999999997</v>
      </c>
    </row>
    <row r="1082" spans="1:10" x14ac:dyDescent="0.35">
      <c r="A1082">
        <v>1.0341075129533681</v>
      </c>
      <c r="B1082">
        <v>-211.88142857142859</v>
      </c>
      <c r="C1082">
        <v>1.0222750852467171</v>
      </c>
      <c r="D1082">
        <v>-33.431459999999987</v>
      </c>
      <c r="E1082">
        <v>1.1145742591662482</v>
      </c>
      <c r="F1082">
        <v>216.8</v>
      </c>
      <c r="G1082">
        <v>1.029107910791079</v>
      </c>
      <c r="H1082">
        <v>-16.315999999999999</v>
      </c>
      <c r="I1082">
        <v>1.0991081270668404</v>
      </c>
      <c r="J1082">
        <v>-35.388500000000001</v>
      </c>
    </row>
    <row r="1083" spans="1:10" x14ac:dyDescent="0.35">
      <c r="A1083">
        <v>1.0351076125946594</v>
      </c>
      <c r="B1083">
        <v>-212.10285714285709</v>
      </c>
      <c r="C1083">
        <v>1.023275247512933</v>
      </c>
      <c r="D1083">
        <v>-33.379040000000003</v>
      </c>
      <c r="E1083">
        <v>1.1155744299347061</v>
      </c>
      <c r="F1083">
        <v>216.8</v>
      </c>
      <c r="G1083">
        <v>1.0301080108010801</v>
      </c>
      <c r="H1083">
        <v>-16.327200000000001</v>
      </c>
      <c r="I1083">
        <v>1.1001082272772822</v>
      </c>
      <c r="J1083">
        <v>-35.409999999999997</v>
      </c>
    </row>
    <row r="1084" spans="1:10" x14ac:dyDescent="0.35">
      <c r="A1084">
        <v>1.0361077122359508</v>
      </c>
      <c r="B1084">
        <v>-212.32428571428571</v>
      </c>
      <c r="C1084">
        <v>1.0242754097791484</v>
      </c>
      <c r="D1084">
        <v>-33.326620000000013</v>
      </c>
      <c r="E1084">
        <v>1.1165746007031643</v>
      </c>
      <c r="F1084">
        <v>216.8</v>
      </c>
      <c r="G1084">
        <v>1.0311081108110811</v>
      </c>
      <c r="H1084">
        <v>-16.3384</v>
      </c>
      <c r="I1084">
        <v>1.1011083274877242</v>
      </c>
      <c r="J1084">
        <v>-35.425999999999988</v>
      </c>
    </row>
    <row r="1085" spans="1:10" x14ac:dyDescent="0.35">
      <c r="A1085">
        <v>1.0371078118772421</v>
      </c>
      <c r="B1085">
        <v>-212.5457142857143</v>
      </c>
      <c r="C1085">
        <v>1.0252755720453641</v>
      </c>
      <c r="D1085">
        <v>-33.2742</v>
      </c>
      <c r="E1085">
        <v>1.1175747714716224</v>
      </c>
      <c r="F1085">
        <v>216.8</v>
      </c>
      <c r="G1085">
        <v>1.0321082108210822</v>
      </c>
      <c r="H1085">
        <v>-16.349599999999999</v>
      </c>
      <c r="I1085">
        <v>1.1021084276981663</v>
      </c>
      <c r="J1085">
        <v>-35.442</v>
      </c>
    </row>
    <row r="1086" spans="1:10" x14ac:dyDescent="0.35">
      <c r="A1086">
        <v>1.0381079115185334</v>
      </c>
      <c r="B1086">
        <v>-212.76714285714289</v>
      </c>
      <c r="C1086">
        <v>1.0262757343115798</v>
      </c>
      <c r="D1086">
        <v>-33.224024999999997</v>
      </c>
      <c r="E1086">
        <v>1.1185749422400804</v>
      </c>
      <c r="F1086">
        <v>216.9</v>
      </c>
      <c r="G1086">
        <v>1.033108310831083</v>
      </c>
      <c r="H1086">
        <v>-16.360800000000001</v>
      </c>
      <c r="I1086">
        <v>1.1031085279086081</v>
      </c>
      <c r="J1086">
        <v>-35.457999999999998</v>
      </c>
    </row>
    <row r="1087" spans="1:10" x14ac:dyDescent="0.35">
      <c r="A1087">
        <v>1.0391080111598248</v>
      </c>
      <c r="B1087">
        <v>-212.98857142857139</v>
      </c>
      <c r="C1087">
        <v>1.0272758965777957</v>
      </c>
      <c r="D1087">
        <v>-33.173850000000002</v>
      </c>
      <c r="E1087">
        <v>1.1195751130085385</v>
      </c>
      <c r="F1087">
        <v>217</v>
      </c>
      <c r="G1087">
        <v>1.0341084108410841</v>
      </c>
      <c r="H1087">
        <v>-16.372</v>
      </c>
      <c r="I1087">
        <v>1.10410862811905</v>
      </c>
      <c r="J1087">
        <v>-35.473999999999997</v>
      </c>
    </row>
    <row r="1088" spans="1:10" x14ac:dyDescent="0.35">
      <c r="A1088">
        <v>1.0401081108011161</v>
      </c>
      <c r="B1088">
        <v>-213.21</v>
      </c>
      <c r="C1088">
        <v>1.0282760588440112</v>
      </c>
      <c r="D1088">
        <v>-33.123675000000013</v>
      </c>
      <c r="E1088">
        <v>1.1205752837769964</v>
      </c>
      <c r="F1088">
        <v>217.1</v>
      </c>
      <c r="G1088">
        <v>1.0351085108510851</v>
      </c>
      <c r="H1088">
        <v>-16.383199999999999</v>
      </c>
      <c r="I1088">
        <v>1.105108728329492</v>
      </c>
      <c r="J1088">
        <v>-35.489999999999988</v>
      </c>
    </row>
    <row r="1089" spans="1:10" x14ac:dyDescent="0.35">
      <c r="A1089">
        <v>1.0411082104424074</v>
      </c>
      <c r="B1089">
        <v>-211.3900000000001</v>
      </c>
      <c r="C1089">
        <v>1.0292762211102269</v>
      </c>
      <c r="D1089">
        <v>-33.073500000000003</v>
      </c>
      <c r="E1089">
        <v>1.1215754545454546</v>
      </c>
      <c r="F1089">
        <v>217.2</v>
      </c>
      <c r="G1089">
        <v>1.036108610861086</v>
      </c>
      <c r="H1089">
        <v>-16.394400000000001</v>
      </c>
      <c r="I1089">
        <v>1.1061088285399339</v>
      </c>
      <c r="J1089">
        <v>-35.506</v>
      </c>
    </row>
    <row r="1090" spans="1:10" x14ac:dyDescent="0.35">
      <c r="A1090">
        <v>1.0421083100836988</v>
      </c>
      <c r="B1090">
        <v>-209.57000000000019</v>
      </c>
      <c r="C1090">
        <v>1.0302763833764426</v>
      </c>
      <c r="D1090">
        <v>-33.081800000000001</v>
      </c>
      <c r="E1090">
        <v>1.1225756253139125</v>
      </c>
      <c r="F1090">
        <v>217.3</v>
      </c>
      <c r="G1090">
        <v>1.037108710871087</v>
      </c>
      <c r="H1090">
        <v>-16.4056</v>
      </c>
      <c r="I1090">
        <v>1.1071089287503759</v>
      </c>
      <c r="J1090">
        <v>-35.521999999999998</v>
      </c>
    </row>
    <row r="1091" spans="1:10" x14ac:dyDescent="0.35">
      <c r="A1091">
        <v>1.0431084097249903</v>
      </c>
      <c r="B1091">
        <v>-207.74999999999989</v>
      </c>
      <c r="C1091">
        <v>1.0312765456426582</v>
      </c>
      <c r="D1091">
        <v>-33.0901</v>
      </c>
      <c r="E1091">
        <v>1.1235757960823707</v>
      </c>
      <c r="F1091">
        <v>217.4</v>
      </c>
      <c r="G1091">
        <v>1.0381088108810881</v>
      </c>
      <c r="H1091">
        <v>-16.416799999999999</v>
      </c>
      <c r="I1091">
        <v>1.1081090289608178</v>
      </c>
      <c r="J1091">
        <v>-35.537999999999997</v>
      </c>
    </row>
    <row r="1092" spans="1:10" x14ac:dyDescent="0.35">
      <c r="A1092">
        <v>1.0441085093662816</v>
      </c>
      <c r="B1092">
        <v>-205.92999999999989</v>
      </c>
      <c r="C1092">
        <v>1.0322767079088739</v>
      </c>
      <c r="D1092">
        <v>-33.098399999999998</v>
      </c>
      <c r="E1092">
        <v>1.1245759668508286</v>
      </c>
      <c r="F1092">
        <v>217.5</v>
      </c>
      <c r="G1092">
        <v>1.0391089108910891</v>
      </c>
      <c r="H1092">
        <v>-16.428000000000001</v>
      </c>
      <c r="I1092">
        <v>1.1091091291712598</v>
      </c>
      <c r="J1092">
        <v>-35.553999999999988</v>
      </c>
    </row>
    <row r="1093" spans="1:10" x14ac:dyDescent="0.35">
      <c r="A1093">
        <v>1.045108609007573</v>
      </c>
      <c r="B1093">
        <v>-204.11</v>
      </c>
      <c r="C1093">
        <v>1.0332768701750896</v>
      </c>
      <c r="D1093">
        <v>-33.106699999999996</v>
      </c>
      <c r="E1093">
        <v>1.1255761376192868</v>
      </c>
      <c r="F1093">
        <v>217.6</v>
      </c>
      <c r="G1093">
        <v>1.04010901090109</v>
      </c>
      <c r="H1093">
        <v>-16.4392</v>
      </c>
      <c r="I1093">
        <v>1.1101092293817016</v>
      </c>
      <c r="J1093">
        <v>-35.57</v>
      </c>
    </row>
    <row r="1094" spans="1:10" x14ac:dyDescent="0.35">
      <c r="A1094">
        <v>1.0461087086488641</v>
      </c>
      <c r="B1094">
        <v>-205.042</v>
      </c>
      <c r="C1094">
        <v>1.0342770324413053</v>
      </c>
      <c r="D1094">
        <v>-33.166550000000001</v>
      </c>
      <c r="E1094">
        <v>1.1265763083877449</v>
      </c>
      <c r="F1094">
        <v>217.7</v>
      </c>
      <c r="G1094">
        <v>1.041109110911091</v>
      </c>
      <c r="H1094">
        <v>-16.450399999999998</v>
      </c>
      <c r="I1094">
        <v>1.1111093295921435</v>
      </c>
      <c r="J1094">
        <v>-35.585999999999999</v>
      </c>
    </row>
    <row r="1095" spans="1:10" x14ac:dyDescent="0.35">
      <c r="A1095">
        <v>1.0471088082901556</v>
      </c>
      <c r="B1095">
        <v>-205.97399999999999</v>
      </c>
      <c r="C1095">
        <v>1.035277194707521</v>
      </c>
      <c r="D1095">
        <v>-33.226399999999998</v>
      </c>
      <c r="E1095">
        <v>1.1275764791562028</v>
      </c>
      <c r="F1095">
        <v>217.8</v>
      </c>
      <c r="G1095">
        <v>1.0421092109210921</v>
      </c>
      <c r="H1095">
        <v>-16.461600000000001</v>
      </c>
      <c r="I1095">
        <v>1.1121094298025855</v>
      </c>
      <c r="J1095">
        <v>-35.601999999999997</v>
      </c>
    </row>
    <row r="1096" spans="1:10" x14ac:dyDescent="0.35">
      <c r="A1096">
        <v>1.048108907931447</v>
      </c>
      <c r="B1096">
        <v>-206.90600000000001</v>
      </c>
      <c r="C1096">
        <v>1.0362773569737367</v>
      </c>
      <c r="D1096">
        <v>-33.286250000000003</v>
      </c>
      <c r="E1096">
        <v>1.128576649924661</v>
      </c>
      <c r="F1096">
        <v>217.9</v>
      </c>
      <c r="G1096">
        <v>1.0431093109310932</v>
      </c>
      <c r="H1096">
        <v>-16.472799999999999</v>
      </c>
      <c r="I1096">
        <v>1.1131095300130276</v>
      </c>
      <c r="J1096">
        <v>-35.617999999999988</v>
      </c>
    </row>
    <row r="1097" spans="1:10" x14ac:dyDescent="0.35">
      <c r="A1097">
        <v>1.0491090075727383</v>
      </c>
      <c r="B1097">
        <v>-207.83799999999999</v>
      </c>
      <c r="C1097">
        <v>1.0372775192399524</v>
      </c>
      <c r="D1097">
        <v>-33.3461</v>
      </c>
      <c r="E1097">
        <v>1.1295768206931189</v>
      </c>
      <c r="F1097">
        <v>218</v>
      </c>
      <c r="G1097">
        <v>1.044109410941094</v>
      </c>
      <c r="H1097">
        <v>-16.484000000000002</v>
      </c>
      <c r="I1097">
        <v>1.1141096302234694</v>
      </c>
      <c r="J1097">
        <v>-35.633999999999993</v>
      </c>
    </row>
    <row r="1098" spans="1:10" x14ac:dyDescent="0.35">
      <c r="A1098">
        <v>1.0501091072140296</v>
      </c>
      <c r="B1098">
        <v>-208.77</v>
      </c>
      <c r="C1098">
        <v>1.0382776815061681</v>
      </c>
      <c r="D1098">
        <v>-33.382275</v>
      </c>
      <c r="E1098">
        <v>1.1305769914615771</v>
      </c>
      <c r="F1098">
        <v>218.1</v>
      </c>
      <c r="G1098">
        <v>1.0451095109510951</v>
      </c>
      <c r="H1098">
        <v>-16.495200000000001</v>
      </c>
      <c r="I1098">
        <v>1.1151097304339113</v>
      </c>
      <c r="J1098">
        <v>-35.65</v>
      </c>
    </row>
    <row r="1099" spans="1:10" x14ac:dyDescent="0.35">
      <c r="A1099">
        <v>1.0511092068553212</v>
      </c>
      <c r="B1099">
        <v>-207.77500000000001</v>
      </c>
      <c r="C1099">
        <v>1.0392778437723837</v>
      </c>
      <c r="D1099">
        <v>-33.418450000000007</v>
      </c>
      <c r="E1099">
        <v>1.1315771622300352</v>
      </c>
      <c r="F1099">
        <v>218.2</v>
      </c>
      <c r="G1099">
        <v>1.0461096109610961</v>
      </c>
      <c r="H1099">
        <v>-16.506399999999999</v>
      </c>
      <c r="I1099">
        <v>1.1161098306443531</v>
      </c>
      <c r="J1099">
        <v>-35.665999999999997</v>
      </c>
    </row>
    <row r="1100" spans="1:10" x14ac:dyDescent="0.35">
      <c r="A1100">
        <v>1.0521093064966125</v>
      </c>
      <c r="B1100">
        <v>-206.78</v>
      </c>
      <c r="C1100">
        <v>1.0402780060385994</v>
      </c>
      <c r="D1100">
        <v>-33.454625</v>
      </c>
      <c r="E1100">
        <v>1.1325773329984932</v>
      </c>
      <c r="F1100">
        <v>218.3</v>
      </c>
      <c r="G1100">
        <v>1.0471097109710972</v>
      </c>
      <c r="H1100">
        <v>-16.517600000000002</v>
      </c>
      <c r="I1100">
        <v>1.1171099308547952</v>
      </c>
      <c r="J1100">
        <v>-35.682000000000002</v>
      </c>
    </row>
    <row r="1101" spans="1:10" x14ac:dyDescent="0.35">
      <c r="A1101">
        <v>1.0531094061379036</v>
      </c>
      <c r="B1101">
        <v>-205.785</v>
      </c>
      <c r="C1101">
        <v>1.0412781683048149</v>
      </c>
      <c r="D1101">
        <v>-33.4908</v>
      </c>
      <c r="E1101">
        <v>1.1335775037669513</v>
      </c>
      <c r="F1101">
        <v>218.20714285714291</v>
      </c>
      <c r="G1101">
        <v>1.048109810981098</v>
      </c>
      <c r="H1101">
        <v>-16.5288</v>
      </c>
      <c r="I1101">
        <v>1.1181100310652372</v>
      </c>
      <c r="J1101">
        <v>-35.697999999999993</v>
      </c>
    </row>
    <row r="1102" spans="1:10" x14ac:dyDescent="0.35">
      <c r="A1102">
        <v>1.0541095057791949</v>
      </c>
      <c r="B1102">
        <v>-204.79</v>
      </c>
      <c r="C1102">
        <v>1.0422783305710308</v>
      </c>
      <c r="D1102">
        <v>-33.709419999999987</v>
      </c>
      <c r="E1102">
        <v>1.1345776745354095</v>
      </c>
      <c r="F1102">
        <v>218.1142857142857</v>
      </c>
      <c r="G1102">
        <v>1.0491099109910991</v>
      </c>
      <c r="H1102">
        <v>-16.54</v>
      </c>
      <c r="I1102">
        <v>1.119110131275679</v>
      </c>
      <c r="J1102">
        <v>-35.713999999999999</v>
      </c>
    </row>
    <row r="1103" spans="1:10" x14ac:dyDescent="0.35">
      <c r="A1103">
        <v>1.0551096054204865</v>
      </c>
      <c r="B1103">
        <v>-205.01599999999999</v>
      </c>
      <c r="C1103">
        <v>1.0432784928372465</v>
      </c>
      <c r="D1103">
        <v>-33.928039999999982</v>
      </c>
      <c r="E1103">
        <v>1.1355778453038674</v>
      </c>
      <c r="F1103">
        <v>218.0214285714286</v>
      </c>
      <c r="G1103">
        <v>1.0501100110011001</v>
      </c>
      <c r="H1103">
        <v>-16.538900000000002</v>
      </c>
      <c r="I1103">
        <v>1.1201102314861209</v>
      </c>
      <c r="J1103">
        <v>-35.729999999999997</v>
      </c>
    </row>
    <row r="1104" spans="1:10" x14ac:dyDescent="0.35">
      <c r="A1104">
        <v>1.0561097050617778</v>
      </c>
      <c r="B1104">
        <v>-205.24199999999999</v>
      </c>
      <c r="C1104">
        <v>1.0442786551034622</v>
      </c>
      <c r="D1104">
        <v>-34.146660000000018</v>
      </c>
      <c r="E1104">
        <v>1.1365780160723256</v>
      </c>
      <c r="F1104">
        <v>217.92857142857139</v>
      </c>
      <c r="G1104">
        <v>1.051110111011101</v>
      </c>
      <c r="H1104">
        <v>-16.537800000000001</v>
      </c>
      <c r="I1104">
        <v>1.1211103316965627</v>
      </c>
      <c r="J1104">
        <v>-35.710999999999999</v>
      </c>
    </row>
    <row r="1105" spans="1:10" x14ac:dyDescent="0.35">
      <c r="A1105">
        <v>1.0571098047030691</v>
      </c>
      <c r="B1105">
        <v>-205.46799999999999</v>
      </c>
      <c r="C1105">
        <v>1.0452788173696776</v>
      </c>
      <c r="D1105">
        <v>-34.365280000000013</v>
      </c>
      <c r="E1105">
        <v>1.1375781868407835</v>
      </c>
      <c r="F1105">
        <v>217.83571428571429</v>
      </c>
      <c r="G1105">
        <v>1.052110211021102</v>
      </c>
      <c r="H1105">
        <v>-16.5367</v>
      </c>
      <c r="I1105">
        <v>1.1221104319070048</v>
      </c>
      <c r="J1105">
        <v>-35.692</v>
      </c>
    </row>
    <row r="1106" spans="1:10" x14ac:dyDescent="0.35">
      <c r="A1106">
        <v>1.0581099043443605</v>
      </c>
      <c r="B1106">
        <v>-205.69399999999999</v>
      </c>
      <c r="C1106">
        <v>1.0462789796358936</v>
      </c>
      <c r="D1106">
        <v>-34.5839</v>
      </c>
      <c r="E1106">
        <v>1.1385783576092414</v>
      </c>
      <c r="F1106">
        <v>217.74285714285719</v>
      </c>
      <c r="G1106">
        <v>1.0531103110311031</v>
      </c>
      <c r="H1106">
        <v>-16.535599999999999</v>
      </c>
      <c r="I1106">
        <v>1.1231105321174466</v>
      </c>
      <c r="J1106">
        <v>-35.673000000000002</v>
      </c>
    </row>
    <row r="1107" spans="1:10" x14ac:dyDescent="0.35">
      <c r="A1107">
        <v>1.0591100039856518</v>
      </c>
      <c r="B1107">
        <v>-205.92</v>
      </c>
      <c r="C1107">
        <v>1.0472791419021092</v>
      </c>
      <c r="D1107">
        <v>-34.518999999999998</v>
      </c>
      <c r="E1107">
        <v>1.1395785283776996</v>
      </c>
      <c r="F1107">
        <v>217.65</v>
      </c>
      <c r="G1107">
        <v>1.0541104110411041</v>
      </c>
      <c r="H1107">
        <v>-16.534500000000001</v>
      </c>
      <c r="I1107">
        <v>1.1241106323278887</v>
      </c>
      <c r="J1107">
        <v>-35.654000000000003</v>
      </c>
    </row>
    <row r="1108" spans="1:10" x14ac:dyDescent="0.35">
      <c r="A1108">
        <v>1.0601101036269431</v>
      </c>
      <c r="B1108">
        <v>-204.59833333333339</v>
      </c>
      <c r="C1108">
        <v>1.0482793041683249</v>
      </c>
      <c r="D1108">
        <v>-34.454100000000011</v>
      </c>
      <c r="E1108">
        <v>1.1405786991461577</v>
      </c>
      <c r="F1108">
        <v>217.55714285714279</v>
      </c>
      <c r="G1108">
        <v>1.055110511051105</v>
      </c>
      <c r="H1108">
        <v>-16.5334</v>
      </c>
      <c r="I1108">
        <v>1.1251107325383305</v>
      </c>
      <c r="J1108">
        <v>-35.634999999999998</v>
      </c>
    </row>
    <row r="1109" spans="1:10" x14ac:dyDescent="0.35">
      <c r="A1109">
        <v>1.0611102032682345</v>
      </c>
      <c r="B1109">
        <v>-203.27666666666681</v>
      </c>
      <c r="C1109">
        <v>1.0492794664345404</v>
      </c>
      <c r="D1109">
        <v>-34.389200000000002</v>
      </c>
      <c r="E1109">
        <v>1.1415788699146157</v>
      </c>
      <c r="F1109">
        <v>217.46428571428569</v>
      </c>
      <c r="G1109">
        <v>1.056110611061106</v>
      </c>
      <c r="H1109">
        <v>-16.532299999999999</v>
      </c>
      <c r="I1109">
        <v>1.1261108327487726</v>
      </c>
      <c r="J1109">
        <v>-35.616</v>
      </c>
    </row>
    <row r="1110" spans="1:10" x14ac:dyDescent="0.35">
      <c r="A1110">
        <v>1.0621103029095258</v>
      </c>
      <c r="B1110">
        <v>-201.95499999999981</v>
      </c>
      <c r="C1110">
        <v>1.0502796287007561</v>
      </c>
      <c r="D1110">
        <v>-34.324300000000001</v>
      </c>
      <c r="E1110">
        <v>1.1425790406830738</v>
      </c>
      <c r="F1110">
        <v>217.37142857142859</v>
      </c>
      <c r="G1110">
        <v>1.0571107110711071</v>
      </c>
      <c r="H1110">
        <v>-16.531199999999998</v>
      </c>
      <c r="I1110">
        <v>1.1271109329592144</v>
      </c>
      <c r="J1110">
        <v>-35.597000000000001</v>
      </c>
    </row>
    <row r="1111" spans="1:10" x14ac:dyDescent="0.35">
      <c r="A1111">
        <v>1.0631104025508171</v>
      </c>
      <c r="B1111">
        <v>-200.63333333333321</v>
      </c>
      <c r="C1111">
        <v>1.051279790966972</v>
      </c>
      <c r="D1111">
        <v>-34.009225000000001</v>
      </c>
      <c r="E1111">
        <v>1.143579211451532</v>
      </c>
      <c r="F1111">
        <v>217.27857142857141</v>
      </c>
      <c r="G1111">
        <v>1.0581108110811082</v>
      </c>
      <c r="H1111">
        <v>-16.530100000000001</v>
      </c>
      <c r="I1111">
        <v>1.1281110331696562</v>
      </c>
      <c r="J1111">
        <v>-35.578000000000003</v>
      </c>
    </row>
    <row r="1112" spans="1:10" x14ac:dyDescent="0.35">
      <c r="A1112">
        <v>1.0641105021921087</v>
      </c>
      <c r="B1112">
        <v>-199.31166666666661</v>
      </c>
      <c r="C1112">
        <v>1.0522799532331877</v>
      </c>
      <c r="D1112">
        <v>-33.69415</v>
      </c>
      <c r="E1112">
        <v>1.1445793822199899</v>
      </c>
      <c r="F1112">
        <v>217.18571428571431</v>
      </c>
      <c r="G1112">
        <v>1.059110911091109</v>
      </c>
      <c r="H1112">
        <v>-16.529</v>
      </c>
      <c r="I1112">
        <v>1.1291111333800983</v>
      </c>
      <c r="J1112">
        <v>-35.558999999999997</v>
      </c>
    </row>
    <row r="1113" spans="1:10" x14ac:dyDescent="0.35">
      <c r="A1113">
        <v>1.0651106018334</v>
      </c>
      <c r="B1113">
        <v>-197.99</v>
      </c>
      <c r="C1113">
        <v>1.0532801154994031</v>
      </c>
      <c r="D1113">
        <v>-33.379075</v>
      </c>
      <c r="E1113">
        <v>1.145579552988448</v>
      </c>
      <c r="F1113">
        <v>217.09285714285721</v>
      </c>
      <c r="G1113">
        <v>1.0601110111011101</v>
      </c>
      <c r="H1113">
        <v>-16.527899999999999</v>
      </c>
      <c r="I1113">
        <v>1.1301112335905403</v>
      </c>
      <c r="J1113">
        <v>-35.54</v>
      </c>
    </row>
    <row r="1114" spans="1:10" x14ac:dyDescent="0.35">
      <c r="A1114">
        <v>1.0661107014746913</v>
      </c>
      <c r="B1114">
        <v>-199.45333333333329</v>
      </c>
      <c r="C1114">
        <v>1.0542802777656188</v>
      </c>
      <c r="D1114">
        <v>-33.064</v>
      </c>
      <c r="E1114">
        <v>1.146579723756906</v>
      </c>
      <c r="F1114">
        <v>217</v>
      </c>
      <c r="G1114">
        <v>1.0611111111111111</v>
      </c>
      <c r="H1114">
        <v>-16.526800000000001</v>
      </c>
      <c r="I1114">
        <v>1.1311113338009822</v>
      </c>
      <c r="J1114">
        <v>-35.521000000000001</v>
      </c>
    </row>
    <row r="1115" spans="1:10" x14ac:dyDescent="0.35">
      <c r="A1115">
        <v>1.0671108011159827</v>
      </c>
      <c r="B1115">
        <v>-200.91666666666671</v>
      </c>
      <c r="C1115">
        <v>1.0552804400318345</v>
      </c>
      <c r="D1115">
        <v>-33.035175000000002</v>
      </c>
      <c r="E1115">
        <v>1.1475798945253641</v>
      </c>
      <c r="F1115">
        <v>217.14</v>
      </c>
      <c r="G1115">
        <v>1.0621112111211122</v>
      </c>
      <c r="H1115">
        <v>-16.525700000000001</v>
      </c>
      <c r="I1115">
        <v>1.132111434011424</v>
      </c>
      <c r="J1115">
        <v>-35.502000000000002</v>
      </c>
    </row>
    <row r="1116" spans="1:10" x14ac:dyDescent="0.35">
      <c r="A1116">
        <v>1.068110900757274</v>
      </c>
      <c r="B1116">
        <v>-202.38</v>
      </c>
      <c r="C1116">
        <v>1.0562806022980502</v>
      </c>
      <c r="D1116">
        <v>-33.006349999999998</v>
      </c>
      <c r="E1116">
        <v>1.1485800652938223</v>
      </c>
      <c r="F1116">
        <v>217.28</v>
      </c>
      <c r="G1116">
        <v>1.063111311131113</v>
      </c>
      <c r="H1116">
        <v>-16.5246</v>
      </c>
      <c r="I1116">
        <v>1.1331115342218658</v>
      </c>
      <c r="J1116">
        <v>-35.482999999999997</v>
      </c>
    </row>
    <row r="1117" spans="1:10" x14ac:dyDescent="0.35">
      <c r="A1117">
        <v>1.0691110003985653</v>
      </c>
      <c r="B1117">
        <v>-203.84333333333331</v>
      </c>
      <c r="C1117">
        <v>1.0572807645642659</v>
      </c>
      <c r="D1117">
        <v>-32.977525</v>
      </c>
      <c r="E1117">
        <v>1.1495802360622802</v>
      </c>
      <c r="F1117">
        <v>217.42</v>
      </c>
      <c r="G1117">
        <v>1.0641114111411141</v>
      </c>
      <c r="H1117">
        <v>-16.523499999999999</v>
      </c>
      <c r="I1117">
        <v>1.1341116344323079</v>
      </c>
      <c r="J1117">
        <v>-35.463999999999999</v>
      </c>
    </row>
    <row r="1118" spans="1:10" x14ac:dyDescent="0.35">
      <c r="A1118">
        <v>1.0701111000398567</v>
      </c>
      <c r="B1118">
        <v>-205.3066666666667</v>
      </c>
      <c r="C1118">
        <v>1.0582809268304816</v>
      </c>
      <c r="D1118">
        <v>-32.948700000000002</v>
      </c>
      <c r="E1118">
        <v>1.1505804068307384</v>
      </c>
      <c r="F1118">
        <v>217.56</v>
      </c>
      <c r="G1118">
        <v>1.0651115111511151</v>
      </c>
      <c r="H1118">
        <v>-16.522400000000001</v>
      </c>
      <c r="I1118">
        <v>1.1351117346427499</v>
      </c>
      <c r="J1118">
        <v>-35.445</v>
      </c>
    </row>
    <row r="1119" spans="1:10" x14ac:dyDescent="0.35">
      <c r="A1119">
        <v>1.071111199681148</v>
      </c>
      <c r="B1119">
        <v>-206.77</v>
      </c>
      <c r="C1119">
        <v>1.0592810890966973</v>
      </c>
      <c r="D1119">
        <v>-32.946424999999998</v>
      </c>
      <c r="E1119">
        <v>1.1515805775991965</v>
      </c>
      <c r="F1119">
        <v>217.7</v>
      </c>
      <c r="G1119">
        <v>1.066111611161116</v>
      </c>
      <c r="H1119">
        <v>-16.5213</v>
      </c>
      <c r="I1119">
        <v>1.1361118348531918</v>
      </c>
      <c r="J1119">
        <v>-35.426000000000002</v>
      </c>
    </row>
    <row r="1120" spans="1:10" x14ac:dyDescent="0.35">
      <c r="A1120">
        <v>1.0721112993224395</v>
      </c>
      <c r="B1120">
        <v>-206.00399999999999</v>
      </c>
      <c r="C1120">
        <v>1.060281251362913</v>
      </c>
      <c r="D1120">
        <v>-32.94415</v>
      </c>
      <c r="E1120">
        <v>1.1525807483676545</v>
      </c>
      <c r="F1120">
        <v>217.84</v>
      </c>
      <c r="G1120">
        <v>1.067111711171117</v>
      </c>
      <c r="H1120">
        <v>-16.520199999999999</v>
      </c>
      <c r="I1120">
        <v>1.1371119350636336</v>
      </c>
      <c r="J1120">
        <v>-35.406999999999996</v>
      </c>
    </row>
    <row r="1121" spans="1:10" x14ac:dyDescent="0.35">
      <c r="A1121">
        <v>1.0731113989637309</v>
      </c>
      <c r="B1121">
        <v>-205.23800000000011</v>
      </c>
      <c r="C1121">
        <v>1.0612814136291286</v>
      </c>
      <c r="D1121">
        <v>-32.941875000000003</v>
      </c>
      <c r="E1121">
        <v>1.1535809191361126</v>
      </c>
      <c r="F1121">
        <v>217.98</v>
      </c>
      <c r="G1121">
        <v>1.0681118111811181</v>
      </c>
      <c r="H1121">
        <v>-16.519100000000002</v>
      </c>
      <c r="I1121">
        <v>1.1381120352740757</v>
      </c>
      <c r="J1121">
        <v>-35.387999999999998</v>
      </c>
    </row>
    <row r="1122" spans="1:10" x14ac:dyDescent="0.35">
      <c r="A1122">
        <v>1.074111498605022</v>
      </c>
      <c r="B1122">
        <v>-204.47199999999989</v>
      </c>
      <c r="C1122">
        <v>1.0622815758953443</v>
      </c>
      <c r="D1122">
        <v>-32.939599999999999</v>
      </c>
      <c r="E1122">
        <v>1.1545810899045705</v>
      </c>
      <c r="F1122">
        <v>218.12</v>
      </c>
      <c r="G1122">
        <v>1.0691119111911191</v>
      </c>
      <c r="H1122">
        <v>-16.518000000000001</v>
      </c>
      <c r="I1122">
        <v>1.1391121354845175</v>
      </c>
      <c r="J1122">
        <v>-35.369</v>
      </c>
    </row>
    <row r="1123" spans="1:10" x14ac:dyDescent="0.35">
      <c r="A1123">
        <v>1.0751115982463133</v>
      </c>
      <c r="B1123">
        <v>-203.70599999999999</v>
      </c>
      <c r="C1123">
        <v>1.06328173816156</v>
      </c>
      <c r="D1123">
        <v>-32.8123</v>
      </c>
      <c r="E1123">
        <v>1.1555812606730285</v>
      </c>
      <c r="F1123">
        <v>218.26</v>
      </c>
      <c r="G1123">
        <v>1.07011201120112</v>
      </c>
      <c r="H1123">
        <v>-16.5169</v>
      </c>
      <c r="I1123">
        <v>1.1401122356949596</v>
      </c>
      <c r="J1123">
        <v>-35.35</v>
      </c>
    </row>
    <row r="1124" spans="1:10" x14ac:dyDescent="0.35">
      <c r="A1124">
        <v>1.0761116978876049</v>
      </c>
      <c r="B1124">
        <v>-202.94</v>
      </c>
      <c r="C1124">
        <v>1.0642819004277757</v>
      </c>
      <c r="D1124">
        <v>-32.685000000000002</v>
      </c>
      <c r="E1124">
        <v>1.1565814314414866</v>
      </c>
      <c r="F1124">
        <v>218.4</v>
      </c>
      <c r="G1124">
        <v>1.071112111211121</v>
      </c>
      <c r="H1124">
        <v>-16.515799999999999</v>
      </c>
      <c r="I1124">
        <v>1.1411123359054014</v>
      </c>
      <c r="J1124">
        <v>-35.369999999999997</v>
      </c>
    </row>
    <row r="1125" spans="1:10" x14ac:dyDescent="0.35">
      <c r="A1125">
        <v>1.0771117975288962</v>
      </c>
      <c r="B1125">
        <v>-202.80799999999999</v>
      </c>
      <c r="C1125">
        <v>1.0652820626939912</v>
      </c>
      <c r="D1125">
        <v>-32.557699999999997</v>
      </c>
      <c r="E1125">
        <v>1.1575816022099448</v>
      </c>
      <c r="F1125">
        <v>218.54</v>
      </c>
      <c r="G1125">
        <v>1.0721122112211221</v>
      </c>
      <c r="H1125">
        <v>-16.514700000000001</v>
      </c>
      <c r="I1125">
        <v>1.1421124361158435</v>
      </c>
      <c r="J1125">
        <v>-35.39</v>
      </c>
    </row>
    <row r="1126" spans="1:10" x14ac:dyDescent="0.35">
      <c r="A1126">
        <v>1.0781118971701875</v>
      </c>
      <c r="B1126">
        <v>-202.67599999999999</v>
      </c>
      <c r="C1126">
        <v>1.0662822249602071</v>
      </c>
      <c r="D1126">
        <v>-32.430399999999999</v>
      </c>
      <c r="E1126">
        <v>1.1585817729784027</v>
      </c>
      <c r="F1126">
        <v>218.68</v>
      </c>
      <c r="G1126">
        <v>1.0731123112311232</v>
      </c>
      <c r="H1126">
        <v>-16.5136</v>
      </c>
      <c r="I1126">
        <v>1.1431125363262853</v>
      </c>
      <c r="J1126">
        <v>-35.409999999999997</v>
      </c>
    </row>
    <row r="1127" spans="1:10" x14ac:dyDescent="0.35">
      <c r="A1127">
        <v>1.0791119968114788</v>
      </c>
      <c r="B1127">
        <v>-202.54400000000001</v>
      </c>
      <c r="C1127">
        <v>1.0672823872264228</v>
      </c>
      <c r="D1127">
        <v>-32.532825000000003</v>
      </c>
      <c r="E1127">
        <v>1.1595819437468609</v>
      </c>
      <c r="F1127">
        <v>218.82</v>
      </c>
      <c r="G1127">
        <v>1.074112411241124</v>
      </c>
      <c r="H1127">
        <v>-16.512499999999999</v>
      </c>
      <c r="I1127">
        <v>1.1441126365367271</v>
      </c>
      <c r="J1127">
        <v>-35.43</v>
      </c>
    </row>
    <row r="1128" spans="1:10" x14ac:dyDescent="0.35">
      <c r="A1128">
        <v>1.0801120964527702</v>
      </c>
      <c r="B1128">
        <v>-202.41200000000001</v>
      </c>
      <c r="C1128">
        <v>1.0682825494926385</v>
      </c>
      <c r="D1128">
        <v>-32.635249999999999</v>
      </c>
      <c r="E1128">
        <v>1.160582114515319</v>
      </c>
      <c r="F1128">
        <v>218.96</v>
      </c>
      <c r="G1128">
        <v>1.0751125112511251</v>
      </c>
      <c r="H1128">
        <v>-16.511399999999998</v>
      </c>
      <c r="I1128">
        <v>1.1451127367471692</v>
      </c>
      <c r="J1128">
        <v>-35.450000000000003</v>
      </c>
    </row>
    <row r="1129" spans="1:10" x14ac:dyDescent="0.35">
      <c r="A1129">
        <v>1.0811121960940615</v>
      </c>
      <c r="B1129">
        <v>-202.28</v>
      </c>
      <c r="C1129">
        <v>1.0692827117588539</v>
      </c>
      <c r="D1129">
        <v>-32.737675000000003</v>
      </c>
      <c r="E1129">
        <v>1.1615822852837769</v>
      </c>
      <c r="F1129">
        <v>219.1</v>
      </c>
      <c r="G1129">
        <v>1.0761126112611261</v>
      </c>
      <c r="H1129">
        <v>-16.510300000000001</v>
      </c>
      <c r="I1129">
        <v>1.1461128369576112</v>
      </c>
      <c r="J1129">
        <v>-35.47</v>
      </c>
    </row>
    <row r="1130" spans="1:10" x14ac:dyDescent="0.35">
      <c r="A1130">
        <v>1.0821122957353528</v>
      </c>
      <c r="B1130">
        <v>-201.77333333333331</v>
      </c>
      <c r="C1130">
        <v>1.0702828740250698</v>
      </c>
      <c r="D1130">
        <v>-32.8401</v>
      </c>
      <c r="E1130">
        <v>1.1625824560522351</v>
      </c>
      <c r="F1130">
        <v>218.94</v>
      </c>
      <c r="G1130">
        <v>1.0771127112711272</v>
      </c>
      <c r="H1130">
        <v>-16.5092</v>
      </c>
      <c r="I1130">
        <v>1.1471129371680531</v>
      </c>
      <c r="J1130">
        <v>-35.49</v>
      </c>
    </row>
    <row r="1131" spans="1:10" x14ac:dyDescent="0.35">
      <c r="A1131">
        <v>1.0831123953766442</v>
      </c>
      <c r="B1131">
        <v>-201.26666666666671</v>
      </c>
      <c r="C1131">
        <v>1.0712830362912855</v>
      </c>
      <c r="D1131">
        <v>-33.081575000000022</v>
      </c>
      <c r="E1131">
        <v>1.1635826268206932</v>
      </c>
      <c r="F1131">
        <v>218.78</v>
      </c>
      <c r="G1131">
        <v>1.078112811281128</v>
      </c>
      <c r="H1131">
        <v>-16.508099999999999</v>
      </c>
      <c r="I1131">
        <v>1.1481130373784949</v>
      </c>
      <c r="J1131">
        <v>-35.51</v>
      </c>
    </row>
    <row r="1132" spans="1:10" x14ac:dyDescent="0.35">
      <c r="A1132">
        <v>1.0841124950179357</v>
      </c>
      <c r="B1132">
        <v>-200.76</v>
      </c>
      <c r="C1132">
        <v>1.0722831985575012</v>
      </c>
      <c r="D1132">
        <v>-33.323050000000023</v>
      </c>
      <c r="E1132">
        <v>1.1645827975891512</v>
      </c>
      <c r="F1132">
        <v>218.62</v>
      </c>
      <c r="G1132">
        <v>1.0791129112911291</v>
      </c>
      <c r="H1132">
        <v>-16.507000000000001</v>
      </c>
      <c r="I1132">
        <v>1.1491131375889367</v>
      </c>
      <c r="J1132">
        <v>-35.53</v>
      </c>
    </row>
    <row r="1133" spans="1:10" x14ac:dyDescent="0.35">
      <c r="A1133">
        <v>1.085112594659227</v>
      </c>
      <c r="B1133">
        <v>-200.2533333333333</v>
      </c>
      <c r="C1133">
        <v>1.0732833608237167</v>
      </c>
      <c r="D1133">
        <v>-33.564524999999982</v>
      </c>
      <c r="E1133">
        <v>1.1655829683576093</v>
      </c>
      <c r="F1133">
        <v>218.46</v>
      </c>
      <c r="G1133">
        <v>1.0801130113011301</v>
      </c>
      <c r="H1133">
        <v>-16.5059</v>
      </c>
      <c r="I1133">
        <v>1.1501132377993786</v>
      </c>
      <c r="J1133">
        <v>-35.549999999999997</v>
      </c>
    </row>
    <row r="1134" spans="1:10" x14ac:dyDescent="0.35">
      <c r="A1134">
        <v>1.0861126943005184</v>
      </c>
      <c r="B1134">
        <v>-199.7466666666667</v>
      </c>
      <c r="C1134">
        <v>1.0742835230899324</v>
      </c>
      <c r="D1134">
        <v>-33.805999999999997</v>
      </c>
      <c r="E1134">
        <v>1.1665831391260673</v>
      </c>
      <c r="F1134">
        <v>218.3</v>
      </c>
      <c r="G1134">
        <v>1.081113111311131</v>
      </c>
      <c r="H1134">
        <v>-16.504799999999999</v>
      </c>
      <c r="I1134">
        <v>1.1511133380098209</v>
      </c>
      <c r="J1134">
        <v>-35.57</v>
      </c>
    </row>
    <row r="1135" spans="1:10" x14ac:dyDescent="0.35">
      <c r="A1135">
        <v>1.0871127939418095</v>
      </c>
      <c r="B1135">
        <v>-199.24</v>
      </c>
      <c r="C1135">
        <v>1.0752836853561483</v>
      </c>
      <c r="D1135">
        <v>-33.633274999999998</v>
      </c>
      <c r="E1135">
        <v>1.1675833098945254</v>
      </c>
      <c r="F1135">
        <v>218.14</v>
      </c>
      <c r="G1135">
        <v>1.082113211321132</v>
      </c>
      <c r="H1135">
        <v>-16.503699999999998</v>
      </c>
      <c r="I1135">
        <v>1.1521134382202627</v>
      </c>
      <c r="J1135">
        <v>-35.590000000000003</v>
      </c>
    </row>
    <row r="1136" spans="1:10" x14ac:dyDescent="0.35">
      <c r="A1136">
        <v>1.088112893583101</v>
      </c>
      <c r="B1136">
        <v>-199.8428571428571</v>
      </c>
      <c r="C1136">
        <v>1.076283847622364</v>
      </c>
      <c r="D1136">
        <v>-33.460549999999998</v>
      </c>
      <c r="E1136">
        <v>1.1685834806629836</v>
      </c>
      <c r="F1136">
        <v>217.98</v>
      </c>
      <c r="G1136">
        <v>1.0831133113311331</v>
      </c>
      <c r="H1136">
        <v>-16.502600000000001</v>
      </c>
      <c r="I1136">
        <v>1.1531135384307045</v>
      </c>
      <c r="J1136">
        <v>-35.61</v>
      </c>
    </row>
    <row r="1137" spans="1:10" x14ac:dyDescent="0.35">
      <c r="A1137">
        <v>1.0891129932243924</v>
      </c>
      <c r="B1137">
        <v>-200.44571428571419</v>
      </c>
      <c r="C1137">
        <v>1.0772840098885794</v>
      </c>
      <c r="D1137">
        <v>-33.287824999999998</v>
      </c>
      <c r="E1137">
        <v>1.1695836514314415</v>
      </c>
      <c r="F1137">
        <v>217.82</v>
      </c>
      <c r="G1137">
        <v>1.0841134113411341</v>
      </c>
      <c r="H1137">
        <v>-16.5015</v>
      </c>
      <c r="I1137">
        <v>1.1541136386411464</v>
      </c>
      <c r="J1137">
        <v>-35.630000000000003</v>
      </c>
    </row>
    <row r="1138" spans="1:10" x14ac:dyDescent="0.35">
      <c r="A1138">
        <v>1.0901130928656837</v>
      </c>
      <c r="B1138">
        <v>-201.04857142857139</v>
      </c>
      <c r="C1138">
        <v>1.0782841721547951</v>
      </c>
      <c r="D1138">
        <v>-33.115099999999998</v>
      </c>
      <c r="E1138">
        <v>1.1705838221998994</v>
      </c>
      <c r="F1138">
        <v>217.66</v>
      </c>
      <c r="G1138">
        <v>1.085113511351135</v>
      </c>
      <c r="H1138">
        <v>-16.500399999999999</v>
      </c>
      <c r="I1138">
        <v>1.1551137388515884</v>
      </c>
      <c r="J1138">
        <v>-35.65</v>
      </c>
    </row>
    <row r="1139" spans="1:10" x14ac:dyDescent="0.35">
      <c r="A1139">
        <v>1.091113192506975</v>
      </c>
      <c r="B1139">
        <v>-201.6514285714286</v>
      </c>
      <c r="C1139">
        <v>1.0792843344210108</v>
      </c>
      <c r="D1139">
        <v>-33.27422</v>
      </c>
      <c r="E1139">
        <v>1.1715839929683576</v>
      </c>
      <c r="F1139">
        <v>217.5</v>
      </c>
      <c r="G1139">
        <v>1.086113611361136</v>
      </c>
      <c r="H1139">
        <v>-16.499300000000002</v>
      </c>
      <c r="I1139">
        <v>1.1561138390620302</v>
      </c>
      <c r="J1139">
        <v>-35.67</v>
      </c>
    </row>
    <row r="1140" spans="1:10" x14ac:dyDescent="0.35">
      <c r="A1140">
        <v>1.0921132921482664</v>
      </c>
      <c r="B1140">
        <v>-202.2542857142858</v>
      </c>
      <c r="C1140">
        <v>1.0802844966872267</v>
      </c>
      <c r="D1140">
        <v>-33.433340000000001</v>
      </c>
      <c r="E1140">
        <v>1.1725841637368155</v>
      </c>
      <c r="F1140">
        <v>217.34</v>
      </c>
      <c r="G1140">
        <v>1.0871137113711371</v>
      </c>
      <c r="H1140">
        <v>-16.498200000000001</v>
      </c>
      <c r="I1140">
        <v>1.1571139392724723</v>
      </c>
      <c r="J1140">
        <v>-35.69</v>
      </c>
    </row>
    <row r="1141" spans="1:10" x14ac:dyDescent="0.35">
      <c r="A1141">
        <v>1.0931133917895579</v>
      </c>
      <c r="B1141">
        <v>-202.85714285714289</v>
      </c>
      <c r="C1141">
        <v>1.0812846589534422</v>
      </c>
      <c r="D1141">
        <v>-33.592460000000003</v>
      </c>
      <c r="E1141">
        <v>1.1735843345052737</v>
      </c>
      <c r="F1141">
        <v>217.18</v>
      </c>
      <c r="G1141">
        <v>1.0881138113811382</v>
      </c>
      <c r="H1141">
        <v>-16.4971</v>
      </c>
      <c r="I1141">
        <v>1.1581140394829141</v>
      </c>
      <c r="J1141">
        <v>-35.71</v>
      </c>
    </row>
    <row r="1142" spans="1:10" x14ac:dyDescent="0.35">
      <c r="A1142">
        <v>1.094113491430849</v>
      </c>
      <c r="B1142">
        <v>-203.46</v>
      </c>
      <c r="C1142">
        <v>1.0822848212196579</v>
      </c>
      <c r="D1142">
        <v>-33.751579999999997</v>
      </c>
      <c r="E1142">
        <v>1.1745845052737318</v>
      </c>
      <c r="F1142">
        <v>217.02</v>
      </c>
      <c r="G1142">
        <v>1.089113911391139</v>
      </c>
      <c r="H1142">
        <v>-16.495999999999999</v>
      </c>
      <c r="I1142">
        <v>1.1591141396933562</v>
      </c>
      <c r="J1142">
        <v>-35.729999999999997</v>
      </c>
    </row>
    <row r="1143" spans="1:10" x14ac:dyDescent="0.35">
      <c r="A1143">
        <v>1.0951135910721403</v>
      </c>
      <c r="B1143">
        <v>-204.685</v>
      </c>
      <c r="C1143">
        <v>1.0832849834858735</v>
      </c>
      <c r="D1143">
        <v>-33.910699999999999</v>
      </c>
      <c r="E1143">
        <v>1.1755846760421897</v>
      </c>
      <c r="F1143">
        <v>216.86</v>
      </c>
      <c r="G1143">
        <v>1.0901140114011401</v>
      </c>
      <c r="H1143">
        <v>-16.494900000000001</v>
      </c>
      <c r="I1143">
        <v>1.160114239903798</v>
      </c>
      <c r="J1143">
        <v>-35.75</v>
      </c>
    </row>
    <row r="1144" spans="1:10" x14ac:dyDescent="0.35">
      <c r="A1144">
        <v>1.0961136907134317</v>
      </c>
      <c r="B1144">
        <v>-205.90999999999991</v>
      </c>
      <c r="C1144">
        <v>1.0842851457520892</v>
      </c>
      <c r="D1144">
        <v>-33.703625000000002</v>
      </c>
      <c r="E1144">
        <v>1.1765848468106479</v>
      </c>
      <c r="F1144">
        <v>216.7</v>
      </c>
      <c r="G1144">
        <v>1.0911141114111411</v>
      </c>
      <c r="H1144">
        <v>-16.4938</v>
      </c>
      <c r="I1144">
        <v>1.1611143401142399</v>
      </c>
      <c r="J1144">
        <v>-35.734999999999999</v>
      </c>
    </row>
    <row r="1145" spans="1:10" x14ac:dyDescent="0.35">
      <c r="A1145">
        <v>1.0971137903547232</v>
      </c>
      <c r="B1145">
        <v>-207.1350000000001</v>
      </c>
      <c r="C1145">
        <v>1.0852853080183049</v>
      </c>
      <c r="D1145">
        <v>-33.496549999999999</v>
      </c>
      <c r="E1145">
        <v>1.1775850175791061</v>
      </c>
      <c r="F1145">
        <v>216.73571428571429</v>
      </c>
      <c r="G1145">
        <v>1.0921142114211422</v>
      </c>
      <c r="H1145">
        <v>-16.492699999999999</v>
      </c>
      <c r="I1145">
        <v>1.1621144403246819</v>
      </c>
      <c r="J1145">
        <v>-35.72</v>
      </c>
    </row>
    <row r="1146" spans="1:10" x14ac:dyDescent="0.35">
      <c r="A1146">
        <v>1.0981138899960146</v>
      </c>
      <c r="B1146">
        <v>-208.3600000000001</v>
      </c>
      <c r="C1146">
        <v>1.0862854702845206</v>
      </c>
      <c r="D1146">
        <v>-33.289475000000003</v>
      </c>
      <c r="E1146">
        <v>1.178585188347564</v>
      </c>
      <c r="F1146">
        <v>216.7714285714286</v>
      </c>
      <c r="G1146">
        <v>1.093114311431143</v>
      </c>
      <c r="H1146">
        <v>-16.491599999999998</v>
      </c>
      <c r="I1146">
        <v>1.163114540535124</v>
      </c>
      <c r="J1146">
        <v>-35.704999999999998</v>
      </c>
    </row>
    <row r="1147" spans="1:10" x14ac:dyDescent="0.35">
      <c r="A1147">
        <v>1.0991139896373059</v>
      </c>
      <c r="B1147">
        <v>-209.58500000000001</v>
      </c>
      <c r="C1147">
        <v>1.0872856325507363</v>
      </c>
      <c r="D1147">
        <v>-33.0824</v>
      </c>
      <c r="E1147">
        <v>1.1795853591160221</v>
      </c>
      <c r="F1147">
        <v>216.80714285714279</v>
      </c>
      <c r="G1147">
        <v>1.0941144114411441</v>
      </c>
      <c r="H1147">
        <v>-16.490500000000001</v>
      </c>
      <c r="I1147">
        <v>1.1641146407455658</v>
      </c>
      <c r="J1147">
        <v>-35.69</v>
      </c>
    </row>
    <row r="1148" spans="1:10" x14ac:dyDescent="0.35">
      <c r="A1148">
        <v>1.1001140892785972</v>
      </c>
      <c r="B1148">
        <v>-210.81</v>
      </c>
      <c r="C1148">
        <v>1.088285794816952</v>
      </c>
      <c r="D1148">
        <v>-33.285200000000003</v>
      </c>
      <c r="E1148">
        <v>1.1805855298844803</v>
      </c>
      <c r="F1148">
        <v>216.8428571428571</v>
      </c>
      <c r="G1148">
        <v>1.0951145114511451</v>
      </c>
      <c r="H1148">
        <v>-16.4894</v>
      </c>
      <c r="I1148">
        <v>1.1651147409560076</v>
      </c>
      <c r="J1148">
        <v>-35.674999999999997</v>
      </c>
    </row>
    <row r="1149" spans="1:10" x14ac:dyDescent="0.35">
      <c r="A1149">
        <v>1.1011141889198885</v>
      </c>
      <c r="B1149">
        <v>-209.56833333333341</v>
      </c>
      <c r="C1149">
        <v>1.0892859570831674</v>
      </c>
      <c r="D1149">
        <v>-33.488</v>
      </c>
      <c r="E1149">
        <v>1.1815857006529382</v>
      </c>
      <c r="F1149">
        <v>216.87857142857141</v>
      </c>
      <c r="G1149">
        <v>1.096114611461146</v>
      </c>
      <c r="H1149">
        <v>-16.488299999999999</v>
      </c>
      <c r="I1149">
        <v>1.1661148411664495</v>
      </c>
      <c r="J1149">
        <v>-35.659999999999997</v>
      </c>
    </row>
    <row r="1150" spans="1:10" x14ac:dyDescent="0.35">
      <c r="A1150">
        <v>1.1021142885611799</v>
      </c>
      <c r="B1150">
        <v>-208.3266666666668</v>
      </c>
      <c r="C1150">
        <v>1.0902861193493834</v>
      </c>
      <c r="D1150">
        <v>-33.690800000000003</v>
      </c>
      <c r="E1150">
        <v>1.1825858714213964</v>
      </c>
      <c r="F1150">
        <v>216.91428571428571</v>
      </c>
      <c r="G1150">
        <v>1.097114711471147</v>
      </c>
      <c r="H1150">
        <v>-16.487200000000001</v>
      </c>
      <c r="I1150">
        <v>1.1671149413768915</v>
      </c>
      <c r="J1150">
        <v>-35.645000000000003</v>
      </c>
    </row>
    <row r="1151" spans="1:10" x14ac:dyDescent="0.35">
      <c r="A1151">
        <v>1.1031143882024712</v>
      </c>
      <c r="B1151">
        <v>-207.08500000000021</v>
      </c>
      <c r="C1151">
        <v>1.091286281615599</v>
      </c>
      <c r="D1151">
        <v>-33.777640000000012</v>
      </c>
      <c r="E1151">
        <v>1.1835860421898545</v>
      </c>
      <c r="F1151">
        <v>216.95</v>
      </c>
      <c r="G1151">
        <v>1.0981148114811481</v>
      </c>
      <c r="H1151">
        <v>-16.4861</v>
      </c>
      <c r="I1151">
        <v>1.1681150415873336</v>
      </c>
      <c r="J1151">
        <v>-35.630000000000003</v>
      </c>
    </row>
    <row r="1152" spans="1:10" x14ac:dyDescent="0.35">
      <c r="A1152">
        <v>1.1041144878437625</v>
      </c>
      <c r="B1152">
        <v>-205.84333333333319</v>
      </c>
      <c r="C1152">
        <v>1.0922864438818147</v>
      </c>
      <c r="D1152">
        <v>-33.86448</v>
      </c>
      <c r="E1152">
        <v>1.1845862129583125</v>
      </c>
      <c r="F1152">
        <v>216.98571428571429</v>
      </c>
      <c r="G1152">
        <v>1.0991149114911491</v>
      </c>
      <c r="H1152">
        <v>-16.484999999999999</v>
      </c>
      <c r="I1152">
        <v>1.1691151417977754</v>
      </c>
      <c r="J1152">
        <v>-35.615000000000002</v>
      </c>
    </row>
    <row r="1153" spans="1:10" x14ac:dyDescent="0.35">
      <c r="A1153">
        <v>1.1051145874850541</v>
      </c>
      <c r="B1153">
        <v>-204.6016666666666</v>
      </c>
      <c r="C1153">
        <v>1.0932866061480302</v>
      </c>
      <c r="D1153">
        <v>-33.951320000000003</v>
      </c>
      <c r="E1153">
        <v>1.1855863837267704</v>
      </c>
      <c r="F1153">
        <v>217.0214285714286</v>
      </c>
      <c r="G1153">
        <v>1.10011501150115</v>
      </c>
      <c r="H1153">
        <v>-16.483899999999998</v>
      </c>
      <c r="I1153">
        <v>1.1701152420082173</v>
      </c>
      <c r="J1153">
        <v>-35.6</v>
      </c>
    </row>
    <row r="1154" spans="1:10" x14ac:dyDescent="0.35">
      <c r="A1154">
        <v>1.1061146871263454</v>
      </c>
      <c r="B1154">
        <v>-203.36</v>
      </c>
      <c r="C1154">
        <v>1.0942867684142461</v>
      </c>
      <c r="D1154">
        <v>-34.038159999999998</v>
      </c>
      <c r="E1154">
        <v>1.1865865544952285</v>
      </c>
      <c r="F1154">
        <v>217.05714285714279</v>
      </c>
      <c r="G1154">
        <v>1.101115111511151</v>
      </c>
      <c r="H1154">
        <v>-16.482800000000001</v>
      </c>
      <c r="I1154">
        <v>1.1711153422186593</v>
      </c>
      <c r="J1154">
        <v>-35.585000000000001</v>
      </c>
    </row>
    <row r="1155" spans="1:10" x14ac:dyDescent="0.35">
      <c r="A1155">
        <v>1.1071147867676367</v>
      </c>
      <c r="B1155">
        <v>-202.94166666666669</v>
      </c>
      <c r="C1155">
        <v>1.0952869306804618</v>
      </c>
      <c r="D1155">
        <v>-34.125</v>
      </c>
      <c r="E1155">
        <v>1.1875867252636865</v>
      </c>
      <c r="F1155">
        <v>217.0928571428571</v>
      </c>
      <c r="G1155">
        <v>1.1021152115211521</v>
      </c>
      <c r="H1155">
        <v>-16.4817</v>
      </c>
      <c r="I1155">
        <v>1.1721154424291012</v>
      </c>
      <c r="J1155">
        <v>-35.57</v>
      </c>
    </row>
    <row r="1156" spans="1:10" x14ac:dyDescent="0.35">
      <c r="A1156">
        <v>1.1081148864089279</v>
      </c>
      <c r="B1156">
        <v>-202.52333333333331</v>
      </c>
      <c r="C1156">
        <v>1.0962870929466775</v>
      </c>
      <c r="D1156">
        <v>-33.972839999999998</v>
      </c>
      <c r="E1156">
        <v>1.1885868960321446</v>
      </c>
      <c r="F1156">
        <v>217.12857142857141</v>
      </c>
      <c r="G1156">
        <v>1.1031153115311532</v>
      </c>
      <c r="H1156">
        <v>-16.480599999999999</v>
      </c>
      <c r="I1156">
        <v>1.1731155426395432</v>
      </c>
      <c r="J1156">
        <v>-35.555</v>
      </c>
    </row>
    <row r="1157" spans="1:10" x14ac:dyDescent="0.35">
      <c r="A1157">
        <v>1.1091149860502194</v>
      </c>
      <c r="B1157">
        <v>-202.10499999999999</v>
      </c>
      <c r="C1157">
        <v>1.0972872552128929</v>
      </c>
      <c r="D1157">
        <v>-33.820680000000003</v>
      </c>
      <c r="E1157">
        <v>1.1895870668006026</v>
      </c>
      <c r="F1157">
        <v>217.16428571428571</v>
      </c>
      <c r="G1157">
        <v>1.104115411541154</v>
      </c>
      <c r="H1157">
        <v>-16.479500000000002</v>
      </c>
      <c r="I1157">
        <v>1.174115642849985</v>
      </c>
      <c r="J1157">
        <v>-35.540000000000013</v>
      </c>
    </row>
    <row r="1158" spans="1:10" x14ac:dyDescent="0.35">
      <c r="A1158">
        <v>1.1101150856915107</v>
      </c>
      <c r="B1158">
        <v>-201.6866666666667</v>
      </c>
      <c r="C1158">
        <v>1.0982874174791086</v>
      </c>
      <c r="D1158">
        <v>-33.668520000000001</v>
      </c>
      <c r="E1158">
        <v>1.1905872375690607</v>
      </c>
      <c r="F1158">
        <v>217.2</v>
      </c>
      <c r="G1158">
        <v>1.1051155115511551</v>
      </c>
      <c r="H1158">
        <v>-16.478400000000001</v>
      </c>
      <c r="I1158">
        <v>1.1751157430604269</v>
      </c>
      <c r="J1158">
        <v>-35.524999999999999</v>
      </c>
    </row>
    <row r="1159" spans="1:10" x14ac:dyDescent="0.35">
      <c r="A1159">
        <v>1.1111151853328021</v>
      </c>
      <c r="B1159">
        <v>-201.26833333333329</v>
      </c>
      <c r="C1159">
        <v>1.0992875797453245</v>
      </c>
      <c r="D1159">
        <v>-33.516359999999999</v>
      </c>
      <c r="E1159">
        <v>1.1915874083375189</v>
      </c>
      <c r="F1159">
        <v>217.29285714285709</v>
      </c>
      <c r="G1159">
        <v>1.1061156115611561</v>
      </c>
      <c r="H1159">
        <v>-16.4773</v>
      </c>
      <c r="I1159">
        <v>1.1761158432708689</v>
      </c>
      <c r="J1159">
        <v>-35.510000000000012</v>
      </c>
    </row>
    <row r="1160" spans="1:10" x14ac:dyDescent="0.35">
      <c r="A1160">
        <v>1.1121152849740934</v>
      </c>
      <c r="B1160">
        <v>-200.85</v>
      </c>
      <c r="C1160">
        <v>1.1002877420115402</v>
      </c>
      <c r="D1160">
        <v>-33.364199999999997</v>
      </c>
      <c r="E1160">
        <v>1.1925875791059768</v>
      </c>
      <c r="F1160">
        <v>217.3857142857143</v>
      </c>
      <c r="G1160">
        <v>1.1071157115711572</v>
      </c>
      <c r="H1160">
        <v>-16.476199999999999</v>
      </c>
      <c r="I1160">
        <v>1.1771159434813108</v>
      </c>
      <c r="J1160">
        <v>-35.494999999999997</v>
      </c>
    </row>
    <row r="1161" spans="1:10" x14ac:dyDescent="0.35">
      <c r="A1161">
        <v>1.1131153846153847</v>
      </c>
      <c r="B1161">
        <v>-200.65799999999999</v>
      </c>
      <c r="C1161">
        <v>1.1012879042777557</v>
      </c>
      <c r="D1161">
        <v>-33.490774999999999</v>
      </c>
      <c r="E1161">
        <v>1.1935877498744349</v>
      </c>
      <c r="F1161">
        <v>217.4785714285714</v>
      </c>
      <c r="G1161">
        <v>1.108115811581158</v>
      </c>
      <c r="H1161">
        <v>-16.475100000000001</v>
      </c>
      <c r="I1161">
        <v>1.1781160436917528</v>
      </c>
      <c r="J1161">
        <v>-35.479999999999997</v>
      </c>
    </row>
    <row r="1162" spans="1:10" x14ac:dyDescent="0.35">
      <c r="A1162">
        <v>1.1141154842566763</v>
      </c>
      <c r="B1162">
        <v>-200.46600000000001</v>
      </c>
      <c r="C1162">
        <v>1.1022880665439714</v>
      </c>
      <c r="D1162">
        <v>-33.617350000000002</v>
      </c>
      <c r="E1162">
        <v>1.1945879206428931</v>
      </c>
      <c r="F1162">
        <v>217.57142857142861</v>
      </c>
      <c r="G1162">
        <v>1.1091159115911591</v>
      </c>
      <c r="H1162">
        <v>-16.474</v>
      </c>
      <c r="I1162">
        <v>1.1791161439021947</v>
      </c>
      <c r="J1162">
        <v>-35.465000000000003</v>
      </c>
    </row>
    <row r="1163" spans="1:10" x14ac:dyDescent="0.35">
      <c r="A1163">
        <v>1.1151155838979674</v>
      </c>
      <c r="B1163">
        <v>-200.274</v>
      </c>
      <c r="C1163">
        <v>1.1032882288101871</v>
      </c>
      <c r="D1163">
        <v>-33.743924999999997</v>
      </c>
      <c r="E1163">
        <v>1.195588091411351</v>
      </c>
      <c r="F1163">
        <v>217.66428571428571</v>
      </c>
      <c r="G1163">
        <v>1.1101160116011601</v>
      </c>
      <c r="H1163">
        <v>-16.472899999999999</v>
      </c>
      <c r="I1163">
        <v>1.1801162441126367</v>
      </c>
      <c r="J1163">
        <v>-35.450000000000003</v>
      </c>
    </row>
    <row r="1164" spans="1:10" x14ac:dyDescent="0.35">
      <c r="A1164">
        <v>1.1161156835392587</v>
      </c>
      <c r="B1164">
        <v>-200.08199999999999</v>
      </c>
      <c r="C1164">
        <v>1.104288391076403</v>
      </c>
      <c r="D1164">
        <v>-33.8705</v>
      </c>
      <c r="E1164">
        <v>1.1965882621798092</v>
      </c>
      <c r="F1164">
        <v>217.75714285714281</v>
      </c>
      <c r="G1164">
        <v>1.111116111611161</v>
      </c>
      <c r="H1164">
        <v>-16.471800000000002</v>
      </c>
      <c r="I1164">
        <v>1.1811163443230785</v>
      </c>
      <c r="J1164">
        <v>-35.444500000000012</v>
      </c>
    </row>
    <row r="1165" spans="1:10" x14ac:dyDescent="0.35">
      <c r="A1165">
        <v>1.11711578318055</v>
      </c>
      <c r="B1165">
        <v>-199.89</v>
      </c>
      <c r="C1165">
        <v>1.1052885533426184</v>
      </c>
      <c r="D1165">
        <v>-33.681074999999993</v>
      </c>
      <c r="E1165">
        <v>1.1975884329482673</v>
      </c>
      <c r="F1165">
        <v>217.85</v>
      </c>
      <c r="G1165">
        <v>1.112116211621162</v>
      </c>
      <c r="H1165">
        <v>-16.470700000000001</v>
      </c>
      <c r="I1165">
        <v>1.1821164445335204</v>
      </c>
      <c r="J1165">
        <v>-35.439</v>
      </c>
    </row>
    <row r="1166" spans="1:10" x14ac:dyDescent="0.35">
      <c r="A1166">
        <v>1.1181158828218416</v>
      </c>
      <c r="B1166">
        <v>-202.32833333333321</v>
      </c>
      <c r="C1166">
        <v>1.1062887156088341</v>
      </c>
      <c r="D1166">
        <v>-33.491650000000021</v>
      </c>
      <c r="E1166">
        <v>1.1985886037167253</v>
      </c>
      <c r="F1166">
        <v>217.94285714285721</v>
      </c>
      <c r="G1166">
        <v>1.1131163116311631</v>
      </c>
      <c r="H1166">
        <v>-16.4696</v>
      </c>
      <c r="I1166">
        <v>1.1831165447439622</v>
      </c>
      <c r="J1166">
        <v>-35.433500000000002</v>
      </c>
    </row>
    <row r="1167" spans="1:10" x14ac:dyDescent="0.35">
      <c r="A1167">
        <v>1.1191159824631329</v>
      </c>
      <c r="B1167">
        <v>-204.76666666666651</v>
      </c>
      <c r="C1167">
        <v>1.1072888778750498</v>
      </c>
      <c r="D1167">
        <v>-33.302225000000007</v>
      </c>
      <c r="E1167">
        <v>1.1995887744851834</v>
      </c>
      <c r="F1167">
        <v>218.03571428571431</v>
      </c>
      <c r="G1167">
        <v>1.1141164116411642</v>
      </c>
      <c r="H1167">
        <v>-16.468499999999999</v>
      </c>
      <c r="I1167">
        <v>1.1841166449544043</v>
      </c>
      <c r="J1167">
        <v>-35.427999999999997</v>
      </c>
    </row>
    <row r="1168" spans="1:10" x14ac:dyDescent="0.35">
      <c r="A1168">
        <v>1.1201160821044243</v>
      </c>
      <c r="B1168">
        <v>-207.2049999999997</v>
      </c>
      <c r="C1168">
        <v>1.1082890401412655</v>
      </c>
      <c r="D1168">
        <v>-33.1128</v>
      </c>
      <c r="E1168">
        <v>1.2005889452536413</v>
      </c>
      <c r="F1168">
        <v>218.12857142857141</v>
      </c>
      <c r="G1168">
        <v>1.115116511651165</v>
      </c>
      <c r="H1168">
        <v>-16.467400000000001</v>
      </c>
      <c r="I1168">
        <v>1.1851167451648463</v>
      </c>
      <c r="J1168">
        <v>-35.422499999999999</v>
      </c>
    </row>
    <row r="1169" spans="1:10" x14ac:dyDescent="0.35">
      <c r="A1169">
        <v>1.1211161817457156</v>
      </c>
      <c r="B1169">
        <v>-209.64333333333349</v>
      </c>
      <c r="C1169">
        <v>1.1092892024074812</v>
      </c>
      <c r="D1169">
        <v>-32.889049999999997</v>
      </c>
      <c r="E1169">
        <v>1.2015891160220995</v>
      </c>
      <c r="F1169">
        <v>218.22142857142859</v>
      </c>
      <c r="G1169">
        <v>1.116116611661166</v>
      </c>
      <c r="H1169">
        <v>-16.4663</v>
      </c>
      <c r="I1169">
        <v>1.1861168453752882</v>
      </c>
      <c r="J1169">
        <v>-35.417000000000002</v>
      </c>
    </row>
    <row r="1170" spans="1:10" x14ac:dyDescent="0.35">
      <c r="A1170">
        <v>1.1221162813870069</v>
      </c>
      <c r="B1170">
        <v>-212.08166666666679</v>
      </c>
      <c r="C1170">
        <v>1.1102893646736969</v>
      </c>
      <c r="D1170">
        <v>-32.665300000000002</v>
      </c>
      <c r="E1170">
        <v>1.2025892867905574</v>
      </c>
      <c r="F1170">
        <v>218.31428571428569</v>
      </c>
      <c r="G1170">
        <v>1.1171167116711671</v>
      </c>
      <c r="H1170">
        <v>-16.465199999999999</v>
      </c>
      <c r="I1170">
        <v>1.18711694558573</v>
      </c>
      <c r="J1170">
        <v>-35.411499999999997</v>
      </c>
    </row>
    <row r="1171" spans="1:10" x14ac:dyDescent="0.35">
      <c r="A1171">
        <v>1.1231163810282982</v>
      </c>
      <c r="B1171">
        <v>-214.52</v>
      </c>
      <c r="C1171">
        <v>1.1112895269399126</v>
      </c>
      <c r="D1171">
        <v>-32.441549999999999</v>
      </c>
      <c r="E1171">
        <v>1.2035894575590156</v>
      </c>
      <c r="F1171">
        <v>218.40714285714279</v>
      </c>
      <c r="G1171">
        <v>1.1181168116811682</v>
      </c>
      <c r="H1171">
        <v>-16.464099999999998</v>
      </c>
      <c r="I1171">
        <v>1.1881170457961721</v>
      </c>
      <c r="J1171">
        <v>-35.406000000000013</v>
      </c>
    </row>
    <row r="1172" spans="1:10" x14ac:dyDescent="0.35">
      <c r="A1172">
        <v>1.1241164806695896</v>
      </c>
      <c r="B1172">
        <v>-212.0620000000001</v>
      </c>
      <c r="C1172">
        <v>1.1122896892061283</v>
      </c>
      <c r="D1172">
        <v>-32.217799999999997</v>
      </c>
      <c r="E1172">
        <v>1.2045896283274735</v>
      </c>
      <c r="F1172">
        <v>218.5</v>
      </c>
      <c r="G1172">
        <v>1.119116911691169</v>
      </c>
      <c r="H1172">
        <v>-16.463000000000001</v>
      </c>
      <c r="I1172">
        <v>1.1891171460066139</v>
      </c>
      <c r="J1172">
        <v>-35.400500000000001</v>
      </c>
    </row>
    <row r="1173" spans="1:10" x14ac:dyDescent="0.35">
      <c r="A1173">
        <v>1.1251165803108809</v>
      </c>
      <c r="B1173">
        <v>-209.60400000000021</v>
      </c>
      <c r="C1173">
        <v>1.1132898514723439</v>
      </c>
      <c r="D1173">
        <v>-32.243139999999997</v>
      </c>
      <c r="E1173">
        <v>1.2055897990959317</v>
      </c>
      <c r="F1173">
        <v>218.50666666666669</v>
      </c>
      <c r="G1173">
        <v>1.1201170117011701</v>
      </c>
      <c r="H1173">
        <v>-16.4619</v>
      </c>
      <c r="I1173">
        <v>1.1901172462170559</v>
      </c>
      <c r="J1173">
        <v>-35.395000000000003</v>
      </c>
    </row>
    <row r="1174" spans="1:10" x14ac:dyDescent="0.35">
      <c r="A1174">
        <v>1.1261166799521725</v>
      </c>
      <c r="B1174">
        <v>-207.14599999999979</v>
      </c>
      <c r="C1174">
        <v>1.1142900137385596</v>
      </c>
      <c r="D1174">
        <v>-32.268479999999997</v>
      </c>
      <c r="E1174">
        <v>1.2065899698643896</v>
      </c>
      <c r="F1174">
        <v>218.51333333333329</v>
      </c>
      <c r="G1174">
        <v>1.1211171117111711</v>
      </c>
      <c r="H1174">
        <v>-16.460799999999999</v>
      </c>
      <c r="I1174">
        <v>1.1911173464274978</v>
      </c>
      <c r="J1174">
        <v>-35.389500000000012</v>
      </c>
    </row>
    <row r="1175" spans="1:10" x14ac:dyDescent="0.35">
      <c r="A1175">
        <v>1.1271167795934638</v>
      </c>
      <c r="B1175">
        <v>-204.6879999999999</v>
      </c>
      <c r="C1175">
        <v>1.1152901760047753</v>
      </c>
      <c r="D1175">
        <v>-32.293819999999997</v>
      </c>
      <c r="E1175">
        <v>1.2075901406328478</v>
      </c>
      <c r="F1175">
        <v>218.52</v>
      </c>
      <c r="G1175">
        <v>1.1221172117211722</v>
      </c>
      <c r="H1175">
        <v>-16.459700000000002</v>
      </c>
      <c r="I1175">
        <v>1.1921174466379398</v>
      </c>
      <c r="J1175">
        <v>-35.384</v>
      </c>
    </row>
    <row r="1176" spans="1:10" x14ac:dyDescent="0.35">
      <c r="A1176">
        <v>1.1281168792347551</v>
      </c>
      <c r="B1176">
        <v>-202.23</v>
      </c>
      <c r="C1176">
        <v>1.116290338270991</v>
      </c>
      <c r="D1176">
        <v>-32.319159999999997</v>
      </c>
      <c r="E1176">
        <v>1.2085903114013059</v>
      </c>
      <c r="F1176">
        <v>218.5266666666667</v>
      </c>
      <c r="G1176">
        <v>1.123117311731173</v>
      </c>
      <c r="H1176">
        <v>-16.458600000000001</v>
      </c>
      <c r="I1176">
        <v>1.1931175468483817</v>
      </c>
      <c r="J1176">
        <v>-35.378500000000003</v>
      </c>
    </row>
    <row r="1177" spans="1:10" x14ac:dyDescent="0.35">
      <c r="A1177">
        <v>1.1291169788760462</v>
      </c>
      <c r="B1177">
        <v>-201.67166666666671</v>
      </c>
      <c r="C1177">
        <v>1.1172905005372065</v>
      </c>
      <c r="D1177">
        <v>-32.344499999999996</v>
      </c>
      <c r="E1177">
        <v>1.2095904821697638</v>
      </c>
      <c r="F1177">
        <v>218.5333333333333</v>
      </c>
      <c r="G1177">
        <v>1.1241174117411741</v>
      </c>
      <c r="H1177">
        <v>-16.4575</v>
      </c>
      <c r="I1177">
        <v>1.1941176470588235</v>
      </c>
      <c r="J1177">
        <v>-35.372999999999998</v>
      </c>
    </row>
    <row r="1178" spans="1:10" x14ac:dyDescent="0.35">
      <c r="A1178">
        <v>1.1301170785173378</v>
      </c>
      <c r="B1178">
        <v>-201.11333333333329</v>
      </c>
      <c r="C1178">
        <v>1.1182906628034224</v>
      </c>
      <c r="D1178">
        <v>-32.801074999999997</v>
      </c>
      <c r="E1178">
        <v>1.210590652938222</v>
      </c>
      <c r="F1178">
        <v>218.54</v>
      </c>
      <c r="G1178">
        <v>1.1251175117511751</v>
      </c>
      <c r="H1178">
        <v>-16.456399999999999</v>
      </c>
      <c r="I1178">
        <v>1.1951177472692656</v>
      </c>
      <c r="J1178">
        <v>-35.367500000000007</v>
      </c>
    </row>
    <row r="1179" spans="1:10" x14ac:dyDescent="0.35">
      <c r="A1179">
        <v>1.1311171781586291</v>
      </c>
      <c r="B1179">
        <v>-200.55500000000001</v>
      </c>
      <c r="C1179">
        <v>1.1192908250696381</v>
      </c>
      <c r="D1179">
        <v>-33.257649999999998</v>
      </c>
      <c r="E1179">
        <v>1.2115908237066801</v>
      </c>
      <c r="F1179">
        <v>218.54666666666671</v>
      </c>
      <c r="G1179">
        <v>1.126117611761176</v>
      </c>
      <c r="H1179">
        <v>-16.455300000000001</v>
      </c>
      <c r="I1179">
        <v>1.1961178474797076</v>
      </c>
      <c r="J1179">
        <v>-35.362000000000002</v>
      </c>
    </row>
    <row r="1180" spans="1:10" x14ac:dyDescent="0.35">
      <c r="A1180">
        <v>1.1321172777999204</v>
      </c>
      <c r="B1180">
        <v>-199.9966666666667</v>
      </c>
      <c r="C1180">
        <v>1.1202909873358537</v>
      </c>
      <c r="D1180">
        <v>-33.714224999999999</v>
      </c>
      <c r="E1180">
        <v>1.2125909944751381</v>
      </c>
      <c r="F1180">
        <v>218.55333333333331</v>
      </c>
      <c r="G1180">
        <v>1.127117711771177</v>
      </c>
      <c r="H1180">
        <v>-16.4542</v>
      </c>
      <c r="I1180">
        <v>1.1971179476901495</v>
      </c>
      <c r="J1180">
        <v>-35.356499999999997</v>
      </c>
    </row>
    <row r="1181" spans="1:10" x14ac:dyDescent="0.35">
      <c r="A1181">
        <v>1.1331173774412118</v>
      </c>
      <c r="B1181">
        <v>-199.4383333333333</v>
      </c>
      <c r="C1181">
        <v>1.1212911496020692</v>
      </c>
      <c r="D1181">
        <v>-34.1708</v>
      </c>
      <c r="E1181">
        <v>1.2135911652435962</v>
      </c>
      <c r="F1181">
        <v>218.56</v>
      </c>
      <c r="G1181">
        <v>1.1281178117811781</v>
      </c>
      <c r="H1181">
        <v>-16.453099999999999</v>
      </c>
      <c r="I1181">
        <v>1.1981180479005913</v>
      </c>
      <c r="J1181">
        <v>-35.351000000000013</v>
      </c>
    </row>
    <row r="1182" spans="1:10" x14ac:dyDescent="0.35">
      <c r="A1182">
        <v>1.1341174770825031</v>
      </c>
      <c r="B1182">
        <v>-198.88</v>
      </c>
      <c r="C1182">
        <v>1.1222913118682849</v>
      </c>
      <c r="D1182">
        <v>-33.918080000000003</v>
      </c>
      <c r="E1182">
        <v>1.2145913360120544</v>
      </c>
      <c r="F1182">
        <v>218.56666666666669</v>
      </c>
      <c r="G1182">
        <v>1.1291179117911792</v>
      </c>
      <c r="H1182">
        <v>-16.452000000000002</v>
      </c>
      <c r="I1182">
        <v>1.1991181481110331</v>
      </c>
      <c r="J1182">
        <v>-35.345500000000001</v>
      </c>
    </row>
    <row r="1183" spans="1:10" x14ac:dyDescent="0.35">
      <c r="A1183">
        <v>1.1351175767237947</v>
      </c>
      <c r="B1183">
        <v>-200.44374999999991</v>
      </c>
      <c r="C1183">
        <v>1.1232914741345008</v>
      </c>
      <c r="D1183">
        <v>-33.66536</v>
      </c>
      <c r="E1183">
        <v>1.2155915067805123</v>
      </c>
      <c r="F1183">
        <v>218.5733333333333</v>
      </c>
      <c r="G1183">
        <v>1.13011801180118</v>
      </c>
      <c r="H1183">
        <v>-16.450900000000001</v>
      </c>
      <c r="I1183">
        <v>1.2001182483214752</v>
      </c>
      <c r="J1183">
        <v>-35.340000000000003</v>
      </c>
    </row>
    <row r="1184" spans="1:10" x14ac:dyDescent="0.35">
      <c r="A1184">
        <v>1.1361176763650858</v>
      </c>
      <c r="B1184">
        <v>-202.00749999999991</v>
      </c>
      <c r="C1184">
        <v>1.1242916364007165</v>
      </c>
      <c r="D1184">
        <v>-33.412640000000003</v>
      </c>
      <c r="E1184">
        <v>1.2165916775489705</v>
      </c>
      <c r="F1184">
        <v>218.58</v>
      </c>
      <c r="G1184">
        <v>1.131118111811181</v>
      </c>
      <c r="H1184">
        <v>-16.4498</v>
      </c>
      <c r="I1184">
        <v>1.2011183485319172</v>
      </c>
      <c r="J1184">
        <v>-35.342000000000013</v>
      </c>
    </row>
    <row r="1185" spans="1:10" x14ac:dyDescent="0.35">
      <c r="A1185">
        <v>1.1371177760063771</v>
      </c>
      <c r="B1185">
        <v>-203.57124999999979</v>
      </c>
      <c r="C1185">
        <v>1.125291798666932</v>
      </c>
      <c r="D1185">
        <v>-33.15992</v>
      </c>
      <c r="E1185">
        <v>1.2175918483174284</v>
      </c>
      <c r="F1185">
        <v>218.5866666666667</v>
      </c>
      <c r="G1185">
        <v>1.1321182118211821</v>
      </c>
      <c r="H1185">
        <v>-16.448699999999999</v>
      </c>
      <c r="I1185">
        <v>1.2021184487423591</v>
      </c>
      <c r="J1185">
        <v>-35.344000000000001</v>
      </c>
    </row>
    <row r="1186" spans="1:10" x14ac:dyDescent="0.35">
      <c r="A1186">
        <v>1.1381178756476684</v>
      </c>
      <c r="B1186">
        <v>-205.13499999999979</v>
      </c>
      <c r="C1186">
        <v>1.1262919609331477</v>
      </c>
      <c r="D1186">
        <v>-32.907200000000003</v>
      </c>
      <c r="E1186">
        <v>1.2185920190858863</v>
      </c>
      <c r="F1186">
        <v>218.59333333333331</v>
      </c>
      <c r="G1186">
        <v>1.1331183118311832</v>
      </c>
      <c r="H1186">
        <v>-16.447600000000001</v>
      </c>
      <c r="I1186">
        <v>1.2031185489528009</v>
      </c>
      <c r="J1186">
        <v>-35.345999999999997</v>
      </c>
    </row>
    <row r="1187" spans="1:10" x14ac:dyDescent="0.35">
      <c r="A1187">
        <v>1.13911797528896</v>
      </c>
      <c r="B1187">
        <v>-206.6987500000001</v>
      </c>
      <c r="C1187">
        <v>1.1272921231993633</v>
      </c>
      <c r="D1187">
        <v>-32.884025000000001</v>
      </c>
      <c r="E1187">
        <v>1.2195921898543445</v>
      </c>
      <c r="F1187">
        <v>218.6</v>
      </c>
      <c r="G1187">
        <v>1.134118411841184</v>
      </c>
      <c r="H1187">
        <v>-16.4465</v>
      </c>
      <c r="I1187">
        <v>1.2041186491632427</v>
      </c>
      <c r="J1187">
        <v>-35.348000000000013</v>
      </c>
    </row>
    <row r="1188" spans="1:10" x14ac:dyDescent="0.35">
      <c r="A1188">
        <v>1.1401180749302513</v>
      </c>
      <c r="B1188">
        <v>-208.2625000000001</v>
      </c>
      <c r="C1188">
        <v>1.1282922854655792</v>
      </c>
      <c r="D1188">
        <v>-32.860849999999999</v>
      </c>
      <c r="E1188">
        <v>1.2205923606228026</v>
      </c>
      <c r="F1188">
        <v>218.58571428571429</v>
      </c>
      <c r="G1188">
        <v>1.1351185118511851</v>
      </c>
      <c r="H1188">
        <v>-16.445399999999999</v>
      </c>
      <c r="I1188">
        <v>1.2051187493736848</v>
      </c>
      <c r="J1188">
        <v>-35.35</v>
      </c>
    </row>
    <row r="1189" spans="1:10" x14ac:dyDescent="0.35">
      <c r="A1189">
        <v>1.1411181745715426</v>
      </c>
      <c r="B1189">
        <v>-209.82624999999999</v>
      </c>
      <c r="C1189">
        <v>1.1292924477317947</v>
      </c>
      <c r="D1189">
        <v>-32.837674999999997</v>
      </c>
      <c r="E1189">
        <v>1.2215925313912606</v>
      </c>
      <c r="F1189">
        <v>218.57142857142861</v>
      </c>
      <c r="G1189">
        <v>1.1361186118611861</v>
      </c>
      <c r="H1189">
        <v>-16.444299999999998</v>
      </c>
      <c r="I1189">
        <v>1.2061188495841269</v>
      </c>
      <c r="J1189">
        <v>-35.351999999999997</v>
      </c>
    </row>
    <row r="1190" spans="1:10" x14ac:dyDescent="0.35">
      <c r="A1190">
        <v>1.142118274212834</v>
      </c>
      <c r="B1190">
        <v>-211.39</v>
      </c>
      <c r="C1190">
        <v>1.1302926099980104</v>
      </c>
      <c r="D1190">
        <v>-32.814500000000002</v>
      </c>
      <c r="E1190">
        <v>1.2225927021597187</v>
      </c>
      <c r="F1190">
        <v>218.55714285714279</v>
      </c>
      <c r="G1190">
        <v>1.1371187118711872</v>
      </c>
      <c r="H1190">
        <v>-16.443200000000001</v>
      </c>
      <c r="I1190">
        <v>1.2071189497945687</v>
      </c>
      <c r="J1190">
        <v>-35.354000000000013</v>
      </c>
    </row>
    <row r="1191" spans="1:10" x14ac:dyDescent="0.35">
      <c r="A1191">
        <v>1.1431183738541253</v>
      </c>
      <c r="B1191">
        <v>-211.37</v>
      </c>
      <c r="C1191">
        <v>1.1312927722642261</v>
      </c>
      <c r="D1191">
        <v>-32.935625000000002</v>
      </c>
      <c r="E1191">
        <v>1.2235928729281769</v>
      </c>
      <c r="F1191">
        <v>218.54285714285709</v>
      </c>
      <c r="G1191">
        <v>1.138118811881188</v>
      </c>
      <c r="H1191">
        <v>-16.4421</v>
      </c>
      <c r="I1191">
        <v>1.2081190500050105</v>
      </c>
      <c r="J1191">
        <v>-35.356000000000002</v>
      </c>
    </row>
    <row r="1192" spans="1:10" x14ac:dyDescent="0.35">
      <c r="A1192">
        <v>1.1441184734954166</v>
      </c>
      <c r="B1192">
        <v>-211.35</v>
      </c>
      <c r="C1192">
        <v>1.1322929345304418</v>
      </c>
      <c r="D1192">
        <v>-33.056750000000001</v>
      </c>
      <c r="E1192">
        <v>1.2245930436966348</v>
      </c>
      <c r="F1192">
        <v>218.52857142857141</v>
      </c>
      <c r="G1192">
        <v>1.1391189118911891</v>
      </c>
      <c r="H1192">
        <v>-16.440999999999999</v>
      </c>
      <c r="I1192">
        <v>1.2091191502154526</v>
      </c>
      <c r="J1192">
        <v>-35.357999999999997</v>
      </c>
    </row>
    <row r="1193" spans="1:10" x14ac:dyDescent="0.35">
      <c r="A1193">
        <v>1.145118573136708</v>
      </c>
      <c r="B1193">
        <v>-211.33</v>
      </c>
      <c r="C1193">
        <v>1.1332930967966575</v>
      </c>
      <c r="D1193">
        <v>-33.177875</v>
      </c>
      <c r="E1193">
        <v>1.225593214465093</v>
      </c>
      <c r="F1193">
        <v>218.51428571428571</v>
      </c>
      <c r="G1193">
        <v>1.1401190119011901</v>
      </c>
      <c r="H1193">
        <v>-16.439900000000002</v>
      </c>
      <c r="I1193">
        <v>1.2101192504258944</v>
      </c>
      <c r="J1193">
        <v>-35.36</v>
      </c>
    </row>
    <row r="1194" spans="1:10" x14ac:dyDescent="0.35">
      <c r="A1194">
        <v>1.1461186727779993</v>
      </c>
      <c r="B1194">
        <v>-211.31</v>
      </c>
      <c r="C1194">
        <v>1.1342932590628731</v>
      </c>
      <c r="D1194">
        <v>-33.298999999999999</v>
      </c>
      <c r="E1194">
        <v>1.2265933852335509</v>
      </c>
      <c r="F1194">
        <v>218.5</v>
      </c>
      <c r="G1194">
        <v>1.141119111911191</v>
      </c>
      <c r="H1194">
        <v>-16.438800000000001</v>
      </c>
      <c r="I1194">
        <v>1.2111193506363362</v>
      </c>
      <c r="J1194">
        <v>-35.362000000000002</v>
      </c>
    </row>
    <row r="1195" spans="1:10" x14ac:dyDescent="0.35">
      <c r="A1195">
        <v>1.1471187724192908</v>
      </c>
      <c r="B1195">
        <v>-211.29</v>
      </c>
      <c r="C1195">
        <v>1.1352934213290888</v>
      </c>
      <c r="D1195">
        <v>-33.156880000000001</v>
      </c>
      <c r="E1195">
        <v>1.227593556002009</v>
      </c>
      <c r="F1195">
        <v>218.48571428571429</v>
      </c>
      <c r="G1195">
        <v>1.142119211921192</v>
      </c>
      <c r="H1195">
        <v>-16.4377</v>
      </c>
      <c r="I1195">
        <v>1.2121194508467783</v>
      </c>
      <c r="J1195">
        <v>-35.363999999999997</v>
      </c>
    </row>
    <row r="1196" spans="1:10" x14ac:dyDescent="0.35">
      <c r="A1196">
        <v>1.1481188720605822</v>
      </c>
      <c r="B1196">
        <v>-210.67833333333331</v>
      </c>
      <c r="C1196">
        <v>1.1362935835953045</v>
      </c>
      <c r="D1196">
        <v>-33.014760000000003</v>
      </c>
      <c r="E1196">
        <v>1.2285937267704672</v>
      </c>
      <c r="F1196">
        <v>218.47142857142859</v>
      </c>
      <c r="G1196">
        <v>1.1431193119311931</v>
      </c>
      <c r="H1196">
        <v>-16.436599999999999</v>
      </c>
      <c r="I1196">
        <v>1.2131195510572204</v>
      </c>
      <c r="J1196">
        <v>-35.366</v>
      </c>
    </row>
    <row r="1197" spans="1:10" x14ac:dyDescent="0.35">
      <c r="A1197">
        <v>1.1491189717018735</v>
      </c>
      <c r="B1197">
        <v>-210.06666666666669</v>
      </c>
      <c r="C1197">
        <v>1.1372937458615202</v>
      </c>
      <c r="D1197">
        <v>-32.872639999999997</v>
      </c>
      <c r="E1197">
        <v>1.2295938975389251</v>
      </c>
      <c r="F1197">
        <v>218.45714285714291</v>
      </c>
      <c r="G1197">
        <v>1.1441194119411942</v>
      </c>
      <c r="H1197">
        <v>-16.435500000000001</v>
      </c>
      <c r="I1197">
        <v>1.2141196512676622</v>
      </c>
      <c r="J1197">
        <v>-35.368000000000002</v>
      </c>
    </row>
    <row r="1198" spans="1:10" x14ac:dyDescent="0.35">
      <c r="A1198">
        <v>1.1501190713431646</v>
      </c>
      <c r="B1198">
        <v>-209.45500000000001</v>
      </c>
      <c r="C1198">
        <v>1.1382939081277359</v>
      </c>
      <c r="D1198">
        <v>-32.730519999999999</v>
      </c>
      <c r="E1198">
        <v>1.2305940683073833</v>
      </c>
      <c r="F1198">
        <v>218.44285714285721</v>
      </c>
      <c r="G1198">
        <v>1.145119511951195</v>
      </c>
      <c r="H1198">
        <v>-16.4344</v>
      </c>
      <c r="I1198">
        <v>1.215119751478104</v>
      </c>
      <c r="J1198">
        <v>-35.369999999999997</v>
      </c>
    </row>
    <row r="1199" spans="1:10" x14ac:dyDescent="0.35">
      <c r="A1199">
        <v>1.1511191709844562</v>
      </c>
      <c r="B1199">
        <v>-208.84333333333331</v>
      </c>
      <c r="C1199">
        <v>1.1392940703939516</v>
      </c>
      <c r="D1199">
        <v>-32.5884</v>
      </c>
      <c r="E1199">
        <v>1.2315942390758414</v>
      </c>
      <c r="F1199">
        <v>218.42857142857139</v>
      </c>
      <c r="G1199">
        <v>1.146119611961196</v>
      </c>
      <c r="H1199">
        <v>-16.433299999999999</v>
      </c>
      <c r="I1199">
        <v>1.2161198516885459</v>
      </c>
      <c r="J1199">
        <v>-35.372</v>
      </c>
    </row>
    <row r="1200" spans="1:10" x14ac:dyDescent="0.35">
      <c r="A1200">
        <v>1.1521192706257475</v>
      </c>
      <c r="B1200">
        <v>-208.23166666666671</v>
      </c>
      <c r="C1200">
        <v>1.1402942326601673</v>
      </c>
      <c r="D1200">
        <v>-32.660899999999998</v>
      </c>
      <c r="E1200">
        <v>1.2325944098442994</v>
      </c>
      <c r="F1200">
        <v>218.41428571428571</v>
      </c>
      <c r="G1200">
        <v>1.1471197119711971</v>
      </c>
      <c r="H1200">
        <v>-16.432200000000002</v>
      </c>
      <c r="I1200">
        <v>1.2171199518989879</v>
      </c>
      <c r="J1200">
        <v>-35.374000000000002</v>
      </c>
    </row>
    <row r="1201" spans="1:10" x14ac:dyDescent="0.35">
      <c r="A1201">
        <v>1.1531193702670388</v>
      </c>
      <c r="B1201">
        <v>-207.62</v>
      </c>
      <c r="C1201">
        <v>1.141294394926383</v>
      </c>
      <c r="D1201">
        <v>-32.733400000000003</v>
      </c>
      <c r="E1201">
        <v>1.2335945806127575</v>
      </c>
      <c r="F1201">
        <v>218.4</v>
      </c>
      <c r="G1201">
        <v>1.1481198119811982</v>
      </c>
      <c r="H1201">
        <v>-16.431100000000001</v>
      </c>
      <c r="I1201">
        <v>1.21812005210943</v>
      </c>
      <c r="J1201">
        <v>-35.375999999999998</v>
      </c>
    </row>
    <row r="1202" spans="1:10" x14ac:dyDescent="0.35">
      <c r="A1202">
        <v>1.1541194699083301</v>
      </c>
      <c r="B1202">
        <v>-207.41333333333341</v>
      </c>
      <c r="C1202">
        <v>1.1422945571925986</v>
      </c>
      <c r="D1202">
        <v>-32.805900000000001</v>
      </c>
      <c r="E1202">
        <v>1.2345947513812154</v>
      </c>
      <c r="F1202">
        <v>218.3</v>
      </c>
      <c r="G1202">
        <v>1.149119911991199</v>
      </c>
      <c r="H1202">
        <v>-16.43</v>
      </c>
      <c r="I1202">
        <v>1.2191201523198718</v>
      </c>
      <c r="J1202">
        <v>-35.378</v>
      </c>
    </row>
    <row r="1203" spans="1:10" x14ac:dyDescent="0.35">
      <c r="A1203">
        <v>1.1551195695496215</v>
      </c>
      <c r="B1203">
        <v>-207.20666666666671</v>
      </c>
      <c r="C1203">
        <v>1.1432947194588143</v>
      </c>
      <c r="D1203">
        <v>-32.878399999999999</v>
      </c>
      <c r="E1203">
        <v>1.2355949221496734</v>
      </c>
      <c r="F1203">
        <v>218.2</v>
      </c>
      <c r="G1203">
        <v>1.1501200120012001</v>
      </c>
      <c r="H1203">
        <v>-16.444700000000001</v>
      </c>
      <c r="I1203">
        <v>1.2201202525303136</v>
      </c>
      <c r="J1203">
        <v>-35.380000000000003</v>
      </c>
    </row>
    <row r="1204" spans="1:10" x14ac:dyDescent="0.35">
      <c r="A1204">
        <v>1.156119669190913</v>
      </c>
      <c r="B1204">
        <v>-207</v>
      </c>
      <c r="C1204">
        <v>1.14429488172503</v>
      </c>
      <c r="D1204">
        <v>-32.892274999999998</v>
      </c>
      <c r="E1204">
        <v>1.2365950929181315</v>
      </c>
      <c r="F1204">
        <v>218.1</v>
      </c>
      <c r="G1204">
        <v>1.1511201120112011</v>
      </c>
      <c r="H1204">
        <v>-16.459399999999999</v>
      </c>
      <c r="I1204">
        <v>1.2211203527407557</v>
      </c>
      <c r="J1204">
        <v>-35.374499999999998</v>
      </c>
    </row>
    <row r="1205" spans="1:10" x14ac:dyDescent="0.35">
      <c r="A1205">
        <v>1.1571197688322041</v>
      </c>
      <c r="B1205">
        <v>-206.79333333333329</v>
      </c>
      <c r="C1205">
        <v>1.1452950439912455</v>
      </c>
      <c r="D1205">
        <v>-32.906149999999997</v>
      </c>
      <c r="E1205">
        <v>1.2375952636865897</v>
      </c>
      <c r="F1205">
        <v>218</v>
      </c>
      <c r="G1205">
        <v>1.1521202120212022</v>
      </c>
      <c r="H1205">
        <v>-16.4741</v>
      </c>
      <c r="I1205">
        <v>1.2221204529511975</v>
      </c>
      <c r="J1205">
        <v>-35.369</v>
      </c>
    </row>
    <row r="1206" spans="1:10" x14ac:dyDescent="0.35">
      <c r="A1206">
        <v>1.1581198684734955</v>
      </c>
      <c r="B1206">
        <v>-206.58666666666659</v>
      </c>
      <c r="C1206">
        <v>1.1462952062574612</v>
      </c>
      <c r="D1206">
        <v>-32.920025000000003</v>
      </c>
      <c r="E1206">
        <v>1.2385954344550476</v>
      </c>
      <c r="F1206">
        <v>217.9</v>
      </c>
      <c r="G1206">
        <v>1.153120312031203</v>
      </c>
      <c r="H1206">
        <v>-16.488800000000001</v>
      </c>
      <c r="I1206">
        <v>1.2231205531616396</v>
      </c>
      <c r="J1206">
        <v>-35.363500000000002</v>
      </c>
    </row>
    <row r="1207" spans="1:10" x14ac:dyDescent="0.35">
      <c r="A1207">
        <v>1.159119968114787</v>
      </c>
      <c r="B1207">
        <v>-206.38</v>
      </c>
      <c r="C1207">
        <v>1.1472953685236771</v>
      </c>
      <c r="D1207">
        <v>-32.933900000000001</v>
      </c>
      <c r="E1207">
        <v>1.2395956052235058</v>
      </c>
      <c r="F1207">
        <v>217.8</v>
      </c>
      <c r="G1207">
        <v>1.1541204120412041</v>
      </c>
      <c r="H1207">
        <v>-16.503499999999999</v>
      </c>
      <c r="I1207">
        <v>1.2241206533720814</v>
      </c>
      <c r="J1207">
        <v>-35.357999999999997</v>
      </c>
    </row>
    <row r="1208" spans="1:10" x14ac:dyDescent="0.35">
      <c r="A1208">
        <v>1.1601200677560783</v>
      </c>
      <c r="B1208">
        <v>-207.35</v>
      </c>
      <c r="C1208">
        <v>1.1482955307898928</v>
      </c>
      <c r="D1208">
        <v>-32.892874999999997</v>
      </c>
      <c r="E1208">
        <v>1.2405957759919639</v>
      </c>
      <c r="F1208">
        <v>217.7</v>
      </c>
      <c r="G1208">
        <v>1.1551205120512051</v>
      </c>
      <c r="H1208">
        <v>-16.5182</v>
      </c>
      <c r="I1208">
        <v>1.2251207535825233</v>
      </c>
      <c r="J1208">
        <v>-35.352500000000013</v>
      </c>
    </row>
    <row r="1209" spans="1:10" x14ac:dyDescent="0.35">
      <c r="A1209">
        <v>1.1611201673973697</v>
      </c>
      <c r="B1209">
        <v>-208.32</v>
      </c>
      <c r="C1209">
        <v>1.1492956930561082</v>
      </c>
      <c r="D1209">
        <v>-32.851849999999992</v>
      </c>
      <c r="E1209">
        <v>1.2415959467604218</v>
      </c>
      <c r="F1209">
        <v>217.6</v>
      </c>
      <c r="G1209">
        <v>1.156120612061206</v>
      </c>
      <c r="H1209">
        <v>-16.532900000000001</v>
      </c>
      <c r="I1209">
        <v>1.2261208537929653</v>
      </c>
      <c r="J1209">
        <v>-35.347000000000001</v>
      </c>
    </row>
    <row r="1210" spans="1:10" x14ac:dyDescent="0.35">
      <c r="A1210">
        <v>1.162120267038661</v>
      </c>
      <c r="B1210">
        <v>-209.29</v>
      </c>
      <c r="C1210">
        <v>1.1502958553223239</v>
      </c>
      <c r="D1210">
        <v>-32.810825000000001</v>
      </c>
      <c r="E1210">
        <v>1.24259611752888</v>
      </c>
      <c r="F1210">
        <v>217.5</v>
      </c>
      <c r="G1210">
        <v>1.157120712071207</v>
      </c>
      <c r="H1210">
        <v>-16.547599999999999</v>
      </c>
      <c r="I1210">
        <v>1.2271209540034071</v>
      </c>
      <c r="J1210">
        <v>-35.341500000000003</v>
      </c>
    </row>
    <row r="1211" spans="1:10" x14ac:dyDescent="0.35">
      <c r="A1211">
        <v>1.1631203666799523</v>
      </c>
      <c r="B1211">
        <v>-210.26</v>
      </c>
      <c r="C1211">
        <v>1.1512960175885396</v>
      </c>
      <c r="D1211">
        <v>-32.769799999999996</v>
      </c>
      <c r="E1211">
        <v>1.2435962882973379</v>
      </c>
      <c r="F1211">
        <v>217.4</v>
      </c>
      <c r="G1211">
        <v>1.1581208120812081</v>
      </c>
      <c r="H1211">
        <v>-16.5623</v>
      </c>
      <c r="I1211">
        <v>1.2281210542138492</v>
      </c>
      <c r="J1211">
        <v>-35.336000000000013</v>
      </c>
    </row>
    <row r="1212" spans="1:10" x14ac:dyDescent="0.35">
      <c r="A1212">
        <v>1.1641204663212437</v>
      </c>
      <c r="B1212">
        <v>-211.23</v>
      </c>
      <c r="C1212">
        <v>1.1522961798547555</v>
      </c>
      <c r="D1212">
        <v>-32.894979999999997</v>
      </c>
      <c r="E1212">
        <v>1.2445964590657961</v>
      </c>
      <c r="F1212">
        <v>217.3</v>
      </c>
      <c r="G1212">
        <v>1.1591209120912092</v>
      </c>
      <c r="H1212">
        <v>-16.577000000000002</v>
      </c>
      <c r="I1212">
        <v>1.229121154424291</v>
      </c>
      <c r="J1212">
        <v>-35.330500000000001</v>
      </c>
    </row>
    <row r="1213" spans="1:10" x14ac:dyDescent="0.35">
      <c r="A1213">
        <v>1.165120565962535</v>
      </c>
      <c r="B1213">
        <v>-212.2</v>
      </c>
      <c r="C1213">
        <v>1.153296342120971</v>
      </c>
      <c r="D1213">
        <v>-33.020159999999997</v>
      </c>
      <c r="E1213">
        <v>1.2455966298342542</v>
      </c>
      <c r="F1213">
        <v>217.2</v>
      </c>
      <c r="G1213">
        <v>1.16012101210121</v>
      </c>
      <c r="H1213">
        <v>-16.591699999999999</v>
      </c>
      <c r="I1213">
        <v>1.2301212546347331</v>
      </c>
      <c r="J1213">
        <v>-35.325000000000003</v>
      </c>
    </row>
    <row r="1214" spans="1:10" x14ac:dyDescent="0.35">
      <c r="A1214">
        <v>1.1661206656038263</v>
      </c>
      <c r="B1214">
        <v>-207.82600000000019</v>
      </c>
      <c r="C1214">
        <v>1.1542965043871867</v>
      </c>
      <c r="D1214">
        <v>-33.145339999999997</v>
      </c>
      <c r="E1214">
        <v>1.2465968006027122</v>
      </c>
      <c r="F1214">
        <v>217.1</v>
      </c>
      <c r="G1214">
        <v>1.1611211121112111</v>
      </c>
      <c r="H1214">
        <v>-16.606400000000001</v>
      </c>
      <c r="I1214">
        <v>1.2311213548451749</v>
      </c>
      <c r="J1214">
        <v>-35.319500000000012</v>
      </c>
    </row>
    <row r="1215" spans="1:10" x14ac:dyDescent="0.35">
      <c r="A1215">
        <v>1.1671207652451177</v>
      </c>
      <c r="B1215">
        <v>-203.4520000000004</v>
      </c>
      <c r="C1215">
        <v>1.1552966666534024</v>
      </c>
      <c r="D1215">
        <v>-33.270519999999998</v>
      </c>
      <c r="E1215">
        <v>1.2475969713711703</v>
      </c>
      <c r="F1215">
        <v>217</v>
      </c>
      <c r="G1215">
        <v>1.1621212121212121</v>
      </c>
      <c r="H1215">
        <v>-16.621099999999998</v>
      </c>
      <c r="I1215">
        <v>1.2321214550556168</v>
      </c>
      <c r="J1215">
        <v>-35.314</v>
      </c>
    </row>
    <row r="1216" spans="1:10" x14ac:dyDescent="0.35">
      <c r="A1216">
        <v>1.1681208648864092</v>
      </c>
      <c r="B1216">
        <v>-199.07799999999961</v>
      </c>
      <c r="C1216">
        <v>1.156296828919618</v>
      </c>
      <c r="D1216">
        <v>-33.395699999999998</v>
      </c>
      <c r="E1216">
        <v>1.2485971421396285</v>
      </c>
      <c r="F1216">
        <v>217.07333333333341</v>
      </c>
      <c r="G1216">
        <v>1.1631213121312132</v>
      </c>
      <c r="H1216">
        <v>-16.6358</v>
      </c>
      <c r="I1216">
        <v>1.2331215552660588</v>
      </c>
      <c r="J1216">
        <v>-35.308500000000002</v>
      </c>
    </row>
    <row r="1217" spans="1:10" x14ac:dyDescent="0.35">
      <c r="A1217">
        <v>1.1691209645277005</v>
      </c>
      <c r="B1217">
        <v>-194.70399999999981</v>
      </c>
      <c r="C1217">
        <v>1.1572969911858337</v>
      </c>
      <c r="D1217">
        <v>-33.453074999999998</v>
      </c>
      <c r="E1217">
        <v>1.2495973129080864</v>
      </c>
      <c r="F1217">
        <v>217.1466666666667</v>
      </c>
      <c r="G1217">
        <v>1.164121412141214</v>
      </c>
      <c r="H1217">
        <v>-16.650500000000001</v>
      </c>
      <c r="I1217">
        <v>1.2341216554765009</v>
      </c>
      <c r="J1217">
        <v>-35.302999999999997</v>
      </c>
    </row>
    <row r="1218" spans="1:10" x14ac:dyDescent="0.35">
      <c r="A1218">
        <v>1.1701210641689919</v>
      </c>
      <c r="B1218">
        <v>-190.33</v>
      </c>
      <c r="C1218">
        <v>1.1582971534520494</v>
      </c>
      <c r="D1218">
        <v>-33.510449999999999</v>
      </c>
      <c r="E1218">
        <v>1.2505974836765443</v>
      </c>
      <c r="F1218">
        <v>217.22</v>
      </c>
      <c r="G1218">
        <v>1.1651215121512151</v>
      </c>
      <c r="H1218">
        <v>-16.665199999999999</v>
      </c>
      <c r="I1218">
        <v>1.2351217556869427</v>
      </c>
      <c r="J1218">
        <v>-35.297499999999999</v>
      </c>
    </row>
    <row r="1219" spans="1:10" x14ac:dyDescent="0.35">
      <c r="A1219">
        <v>1.171121163810283</v>
      </c>
      <c r="B1219">
        <v>-192.2999999999999</v>
      </c>
      <c r="C1219">
        <v>1.1592973157182651</v>
      </c>
      <c r="D1219">
        <v>-33.567824999999999</v>
      </c>
      <c r="E1219">
        <v>1.2515976544450025</v>
      </c>
      <c r="F1219">
        <v>217.29333333333329</v>
      </c>
      <c r="G1219">
        <v>1.1661216121612161</v>
      </c>
      <c r="H1219">
        <v>-16.6799</v>
      </c>
      <c r="I1219">
        <v>1.2361218558973845</v>
      </c>
      <c r="J1219">
        <v>-35.292000000000002</v>
      </c>
    </row>
    <row r="1220" spans="1:10" x14ac:dyDescent="0.35">
      <c r="A1220">
        <v>1.1721212634515745</v>
      </c>
      <c r="B1220">
        <v>-194.2699999999999</v>
      </c>
      <c r="C1220">
        <v>1.1602974779844808</v>
      </c>
      <c r="D1220">
        <v>-33.6252</v>
      </c>
      <c r="E1220">
        <v>1.2525978252134604</v>
      </c>
      <c r="F1220">
        <v>217.3666666666667</v>
      </c>
      <c r="G1220">
        <v>1.1671217121712172</v>
      </c>
      <c r="H1220">
        <v>-16.694600000000001</v>
      </c>
      <c r="I1220">
        <v>1.2371219561078264</v>
      </c>
      <c r="J1220">
        <v>-35.286499999999997</v>
      </c>
    </row>
    <row r="1221" spans="1:10" x14ac:dyDescent="0.35">
      <c r="A1221">
        <v>1.1731213630928659</v>
      </c>
      <c r="B1221">
        <v>-196.24000000000021</v>
      </c>
      <c r="C1221">
        <v>1.1612976402506965</v>
      </c>
      <c r="D1221">
        <v>-33.477200000000003</v>
      </c>
      <c r="E1221">
        <v>1.2535979959819186</v>
      </c>
      <c r="F1221">
        <v>217.44</v>
      </c>
      <c r="G1221">
        <v>1.168121812181218</v>
      </c>
      <c r="H1221">
        <v>-16.709299999999999</v>
      </c>
      <c r="I1221">
        <v>1.2381220563182684</v>
      </c>
      <c r="J1221">
        <v>-35.281000000000013</v>
      </c>
    </row>
    <row r="1222" spans="1:10" x14ac:dyDescent="0.35">
      <c r="A1222">
        <v>1.1741214627341572</v>
      </c>
      <c r="B1222">
        <v>-198.21000000000021</v>
      </c>
      <c r="C1222">
        <v>1.1622978025169122</v>
      </c>
      <c r="D1222">
        <v>-33.3292</v>
      </c>
      <c r="E1222">
        <v>1.2545981667503767</v>
      </c>
      <c r="F1222">
        <v>217.51333333333329</v>
      </c>
      <c r="G1222">
        <v>1.1691219121912191</v>
      </c>
      <c r="H1222">
        <v>-16.724</v>
      </c>
      <c r="I1222">
        <v>1.2391221565287105</v>
      </c>
      <c r="J1222">
        <v>-35.275500000000001</v>
      </c>
    </row>
    <row r="1223" spans="1:10" x14ac:dyDescent="0.35">
      <c r="A1223">
        <v>1.1751215623754485</v>
      </c>
      <c r="B1223">
        <v>-200.18000000000009</v>
      </c>
      <c r="C1223">
        <v>1.1632979647831279</v>
      </c>
      <c r="D1223">
        <v>-33.181199999999997</v>
      </c>
      <c r="E1223">
        <v>1.2555983375188347</v>
      </c>
      <c r="F1223">
        <v>217.5866666666667</v>
      </c>
      <c r="G1223">
        <v>1.1701220122012201</v>
      </c>
      <c r="H1223">
        <v>-16.738700000000001</v>
      </c>
      <c r="I1223">
        <v>1.2401222567391523</v>
      </c>
      <c r="J1223">
        <v>-35.270000000000003</v>
      </c>
    </row>
    <row r="1224" spans="1:10" x14ac:dyDescent="0.35">
      <c r="A1224">
        <v>1.1761216620167401</v>
      </c>
      <c r="B1224">
        <v>-202.15</v>
      </c>
      <c r="C1224">
        <v>1.1642981270493435</v>
      </c>
      <c r="D1224">
        <v>-33.033200000000001</v>
      </c>
      <c r="E1224">
        <v>1.2565985082872928</v>
      </c>
      <c r="F1224">
        <v>217.66</v>
      </c>
      <c r="G1224">
        <v>1.171122112211221</v>
      </c>
      <c r="H1224">
        <v>-16.753399999999999</v>
      </c>
      <c r="I1224">
        <v>1.2411223569495942</v>
      </c>
      <c r="J1224">
        <v>-35.264000000000003</v>
      </c>
    </row>
    <row r="1225" spans="1:10" x14ac:dyDescent="0.35">
      <c r="A1225">
        <v>1.1771217616580314</v>
      </c>
      <c r="B1225">
        <v>-203.1514285714286</v>
      </c>
      <c r="C1225">
        <v>1.1652982893155592</v>
      </c>
      <c r="D1225">
        <v>-33.070959999999999</v>
      </c>
      <c r="E1225">
        <v>1.257598679055751</v>
      </c>
      <c r="F1225">
        <v>217.73333333333329</v>
      </c>
      <c r="G1225">
        <v>1.172122212221222</v>
      </c>
      <c r="H1225">
        <v>-16.7681</v>
      </c>
      <c r="I1225">
        <v>1.2421224571600362</v>
      </c>
      <c r="J1225">
        <v>-35.258000000000003</v>
      </c>
    </row>
    <row r="1226" spans="1:10" x14ac:dyDescent="0.35">
      <c r="A1226">
        <v>1.1781218612993225</v>
      </c>
      <c r="B1226">
        <v>-204.15285714285719</v>
      </c>
      <c r="C1226">
        <v>1.1662984515817749</v>
      </c>
      <c r="D1226">
        <v>-33.108719999999998</v>
      </c>
      <c r="E1226">
        <v>1.2585988498242089</v>
      </c>
      <c r="F1226">
        <v>217.8066666666667</v>
      </c>
      <c r="G1226">
        <v>1.1731223122312231</v>
      </c>
      <c r="H1226">
        <v>-16.782800000000002</v>
      </c>
      <c r="I1226">
        <v>1.2431225573704781</v>
      </c>
      <c r="J1226">
        <v>-35.252000000000002</v>
      </c>
    </row>
    <row r="1227" spans="1:10" x14ac:dyDescent="0.35">
      <c r="A1227">
        <v>1.1791219609406138</v>
      </c>
      <c r="B1227">
        <v>-205.15428571428569</v>
      </c>
      <c r="C1227">
        <v>1.1672986138479906</v>
      </c>
      <c r="D1227">
        <v>-33.146479999999997</v>
      </c>
      <c r="E1227">
        <v>1.259599020592667</v>
      </c>
      <c r="F1227">
        <v>217.88</v>
      </c>
      <c r="G1227">
        <v>1.1741224122412242</v>
      </c>
      <c r="H1227">
        <v>-16.797499999999999</v>
      </c>
      <c r="I1227">
        <v>1.2441226575809199</v>
      </c>
      <c r="J1227">
        <v>-35.246000000000002</v>
      </c>
    </row>
    <row r="1228" spans="1:10" x14ac:dyDescent="0.35">
      <c r="A1228">
        <v>1.1801220605819054</v>
      </c>
      <c r="B1228">
        <v>-206.15571428571431</v>
      </c>
      <c r="C1228">
        <v>1.1682987761142063</v>
      </c>
      <c r="D1228">
        <v>-33.184240000000003</v>
      </c>
      <c r="E1228">
        <v>1.2605991913611252</v>
      </c>
      <c r="F1228">
        <v>217.95333333333329</v>
      </c>
      <c r="G1228">
        <v>1.175122512251225</v>
      </c>
      <c r="H1228">
        <v>-16.812200000000001</v>
      </c>
      <c r="I1228">
        <v>1.2451227577913619</v>
      </c>
      <c r="J1228">
        <v>-35.24</v>
      </c>
    </row>
    <row r="1229" spans="1:10" x14ac:dyDescent="0.35">
      <c r="A1229">
        <v>1.1811221602231967</v>
      </c>
      <c r="B1229">
        <v>-207.15714285714279</v>
      </c>
      <c r="C1229">
        <v>1.169298938380422</v>
      </c>
      <c r="D1229">
        <v>-33.222000000000001</v>
      </c>
      <c r="E1229">
        <v>1.2615993621295831</v>
      </c>
      <c r="F1229">
        <v>218.02666666666661</v>
      </c>
      <c r="G1229">
        <v>1.1761226122612261</v>
      </c>
      <c r="H1229">
        <v>-16.826899999999998</v>
      </c>
      <c r="I1229">
        <v>1.246122858001804</v>
      </c>
      <c r="J1229">
        <v>-35.234000000000002</v>
      </c>
    </row>
    <row r="1230" spans="1:10" x14ac:dyDescent="0.35">
      <c r="A1230">
        <v>1.182122259864488</v>
      </c>
      <c r="B1230">
        <v>-208.15857142857141</v>
      </c>
      <c r="C1230">
        <v>1.1702991006466374</v>
      </c>
      <c r="D1230">
        <v>-33.160375000000002</v>
      </c>
      <c r="E1230">
        <v>1.2625995328980413</v>
      </c>
      <c r="F1230">
        <v>218.1</v>
      </c>
      <c r="G1230">
        <v>1.1771227122712271</v>
      </c>
      <c r="H1230">
        <v>-16.8416</v>
      </c>
      <c r="I1230">
        <v>1.2471229582122458</v>
      </c>
      <c r="J1230">
        <v>-35.228000000000002</v>
      </c>
    </row>
    <row r="1231" spans="1:10" x14ac:dyDescent="0.35">
      <c r="A1231">
        <v>1.1831223595057794</v>
      </c>
      <c r="B1231">
        <v>-209.16</v>
      </c>
      <c r="C1231">
        <v>1.1712992629128534</v>
      </c>
      <c r="D1231">
        <v>-33.098750000000003</v>
      </c>
      <c r="E1231">
        <v>1.2635997036664992</v>
      </c>
      <c r="F1231">
        <v>218.0866666666667</v>
      </c>
      <c r="G1231">
        <v>1.1781228122812282</v>
      </c>
      <c r="H1231">
        <v>-16.856300000000001</v>
      </c>
      <c r="I1231">
        <v>1.2481230584226877</v>
      </c>
      <c r="J1231">
        <v>-35.222000000000001</v>
      </c>
    </row>
    <row r="1232" spans="1:10" x14ac:dyDescent="0.35">
      <c r="A1232">
        <v>1.1841224591470707</v>
      </c>
      <c r="B1232">
        <v>-210.19800000000001</v>
      </c>
      <c r="C1232">
        <v>1.172299425179069</v>
      </c>
      <c r="D1232">
        <v>-33.037125000000003</v>
      </c>
      <c r="E1232">
        <v>1.2645998744349574</v>
      </c>
      <c r="F1232">
        <v>218.0733333333333</v>
      </c>
      <c r="G1232">
        <v>1.179122912291229</v>
      </c>
      <c r="H1232">
        <v>-16.870999999999999</v>
      </c>
      <c r="I1232">
        <v>1.2491231586331295</v>
      </c>
      <c r="J1232">
        <v>-35.216000000000001</v>
      </c>
    </row>
    <row r="1233" spans="1:10" x14ac:dyDescent="0.35">
      <c r="A1233">
        <v>1.185122558788362</v>
      </c>
      <c r="B1233">
        <v>-211.23599999999999</v>
      </c>
      <c r="C1233">
        <v>1.1732995874452847</v>
      </c>
      <c r="D1233">
        <v>-32.975499999999997</v>
      </c>
      <c r="E1233">
        <v>1.2656000452034153</v>
      </c>
      <c r="F1233">
        <v>218.06</v>
      </c>
      <c r="G1233">
        <v>1.1801230123012301</v>
      </c>
      <c r="H1233">
        <v>-16.8857</v>
      </c>
      <c r="I1233">
        <v>1.2501232588435716</v>
      </c>
      <c r="J1233">
        <v>-35.21</v>
      </c>
    </row>
    <row r="1234" spans="1:10" x14ac:dyDescent="0.35">
      <c r="A1234">
        <v>1.1861226584296534</v>
      </c>
      <c r="B1234">
        <v>-212.274</v>
      </c>
      <c r="C1234">
        <v>1.1742997497115002</v>
      </c>
      <c r="D1234">
        <v>-32.891800000000003</v>
      </c>
      <c r="E1234">
        <v>1.2666002159718734</v>
      </c>
      <c r="F1234">
        <v>218.04666666666671</v>
      </c>
      <c r="G1234">
        <v>1.1811231123112311</v>
      </c>
      <c r="H1234">
        <v>-16.900400000000001</v>
      </c>
      <c r="I1234">
        <v>1.2511233590540136</v>
      </c>
      <c r="J1234">
        <v>-35.204000000000001</v>
      </c>
    </row>
    <row r="1235" spans="1:10" x14ac:dyDescent="0.35">
      <c r="A1235">
        <v>1.1871227580709447</v>
      </c>
      <c r="B1235">
        <v>-213.31200000000001</v>
      </c>
      <c r="C1235">
        <v>1.1752999119777159</v>
      </c>
      <c r="D1235">
        <v>-32.80810000000001</v>
      </c>
      <c r="E1235">
        <v>1.2676003867403314</v>
      </c>
      <c r="F1235">
        <v>218.0333333333333</v>
      </c>
      <c r="G1235">
        <v>1.1821232123212322</v>
      </c>
      <c r="H1235">
        <v>-16.915099999999999</v>
      </c>
      <c r="I1235">
        <v>1.2521234592644555</v>
      </c>
      <c r="J1235">
        <v>-35.198</v>
      </c>
    </row>
    <row r="1236" spans="1:10" x14ac:dyDescent="0.35">
      <c r="A1236">
        <v>1.188122857712236</v>
      </c>
      <c r="B1236">
        <v>-214.35</v>
      </c>
      <c r="C1236">
        <v>1.1763000742439318</v>
      </c>
      <c r="D1236">
        <v>-32.724400000000003</v>
      </c>
      <c r="E1236">
        <v>1.2686005575087895</v>
      </c>
      <c r="F1236">
        <v>218.02</v>
      </c>
      <c r="G1236">
        <v>1.183123312331233</v>
      </c>
      <c r="H1236">
        <v>-16.9298</v>
      </c>
      <c r="I1236">
        <v>1.2531235594748973</v>
      </c>
      <c r="J1236">
        <v>-35.192</v>
      </c>
    </row>
    <row r="1237" spans="1:10" x14ac:dyDescent="0.35">
      <c r="A1237">
        <v>1.1891229573535276</v>
      </c>
      <c r="B1237">
        <v>-213.04499999999999</v>
      </c>
      <c r="C1237">
        <v>1.1773002365101473</v>
      </c>
      <c r="D1237">
        <v>-32.640700000000002</v>
      </c>
      <c r="E1237">
        <v>1.2696007282772475</v>
      </c>
      <c r="F1237">
        <v>218.00666666666669</v>
      </c>
      <c r="G1237">
        <v>1.1841234123412341</v>
      </c>
      <c r="H1237">
        <v>-16.944500000000001</v>
      </c>
      <c r="I1237">
        <v>1.2541236596853391</v>
      </c>
      <c r="J1237">
        <v>-35.186</v>
      </c>
    </row>
    <row r="1238" spans="1:10" x14ac:dyDescent="0.35">
      <c r="A1238">
        <v>1.1901230569948189</v>
      </c>
      <c r="B1238">
        <v>-211.74000000000009</v>
      </c>
      <c r="C1238">
        <v>1.1783003987763629</v>
      </c>
      <c r="D1238">
        <v>-32.730424999999997</v>
      </c>
      <c r="E1238">
        <v>1.2706008990457056</v>
      </c>
      <c r="F1238">
        <v>217.99333333333331</v>
      </c>
      <c r="G1238">
        <v>1.1851235123512351</v>
      </c>
      <c r="H1238">
        <v>-16.959199999999999</v>
      </c>
      <c r="I1238">
        <v>1.2551237598957812</v>
      </c>
      <c r="J1238">
        <v>-35.18</v>
      </c>
    </row>
    <row r="1239" spans="1:10" x14ac:dyDescent="0.35">
      <c r="A1239">
        <v>1.1911231566361102</v>
      </c>
      <c r="B1239">
        <v>-210.43500000000009</v>
      </c>
      <c r="C1239">
        <v>1.1793005610425786</v>
      </c>
      <c r="D1239">
        <v>-32.820149999999998</v>
      </c>
      <c r="E1239">
        <v>1.2716010698141638</v>
      </c>
      <c r="F1239">
        <v>217.98</v>
      </c>
      <c r="G1239">
        <v>1.186123612361236</v>
      </c>
      <c r="H1239">
        <v>-16.9739</v>
      </c>
      <c r="I1239">
        <v>1.2561238601062232</v>
      </c>
      <c r="J1239">
        <v>-35.173999999999999</v>
      </c>
    </row>
    <row r="1240" spans="1:10" x14ac:dyDescent="0.35">
      <c r="A1240">
        <v>1.1921232562774013</v>
      </c>
      <c r="B1240">
        <v>-209.12999999999991</v>
      </c>
      <c r="C1240">
        <v>1.1803007233087945</v>
      </c>
      <c r="D1240">
        <v>-32.909875</v>
      </c>
      <c r="E1240">
        <v>1.2726012405826217</v>
      </c>
      <c r="F1240">
        <v>217.9666666666667</v>
      </c>
      <c r="G1240">
        <v>1.187123712371237</v>
      </c>
      <c r="H1240">
        <v>-16.988600000000002</v>
      </c>
      <c r="I1240">
        <v>1.2571239603166651</v>
      </c>
      <c r="J1240">
        <v>-35.167999999999999</v>
      </c>
    </row>
    <row r="1241" spans="1:10" x14ac:dyDescent="0.35">
      <c r="A1241">
        <v>1.1931233559186929</v>
      </c>
      <c r="B1241">
        <v>-207.82499999999999</v>
      </c>
      <c r="C1241">
        <v>1.18130088557501</v>
      </c>
      <c r="D1241">
        <v>-32.999600000000001</v>
      </c>
      <c r="E1241">
        <v>1.2736014113510798</v>
      </c>
      <c r="F1241">
        <v>217.95333333333329</v>
      </c>
      <c r="G1241">
        <v>1.1881238123812381</v>
      </c>
      <c r="H1241">
        <v>-17.003299999999999</v>
      </c>
      <c r="I1241">
        <v>1.2581240605271069</v>
      </c>
      <c r="J1241">
        <v>-35.161999999999999</v>
      </c>
    </row>
    <row r="1242" spans="1:10" x14ac:dyDescent="0.35">
      <c r="A1242">
        <v>1.1941234555599842</v>
      </c>
      <c r="B1242">
        <v>-206.52</v>
      </c>
      <c r="C1242">
        <v>1.1823010478412257</v>
      </c>
      <c r="D1242">
        <v>-33.349649999999997</v>
      </c>
      <c r="E1242">
        <v>1.274601582119538</v>
      </c>
      <c r="F1242">
        <v>217.94</v>
      </c>
      <c r="G1242">
        <v>1.1891239123912392</v>
      </c>
      <c r="H1242">
        <v>-17.018000000000001</v>
      </c>
      <c r="I1242">
        <v>1.259124160737549</v>
      </c>
      <c r="J1242">
        <v>-35.155999999999999</v>
      </c>
    </row>
    <row r="1243" spans="1:10" x14ac:dyDescent="0.35">
      <c r="A1243">
        <v>1.1951235552012756</v>
      </c>
      <c r="B1243">
        <v>-207.10428571428571</v>
      </c>
      <c r="C1243">
        <v>1.1833012101074414</v>
      </c>
      <c r="D1243">
        <v>-33.6997</v>
      </c>
      <c r="E1243">
        <v>1.2756017528879959</v>
      </c>
      <c r="F1243">
        <v>217.9266666666667</v>
      </c>
      <c r="G1243">
        <v>1.19012401240124</v>
      </c>
      <c r="H1243">
        <v>-17.032699999999998</v>
      </c>
      <c r="I1243">
        <v>1.2601242609479908</v>
      </c>
      <c r="J1243">
        <v>-35.15</v>
      </c>
    </row>
    <row r="1244" spans="1:10" x14ac:dyDescent="0.35">
      <c r="A1244">
        <v>1.1961236548425669</v>
      </c>
      <c r="B1244">
        <v>-207.68857142857141</v>
      </c>
      <c r="C1244">
        <v>1.1843013723736571</v>
      </c>
      <c r="D1244">
        <v>-34.049750000000003</v>
      </c>
      <c r="E1244">
        <v>1.2766019236564541</v>
      </c>
      <c r="F1244">
        <v>217.9133333333333</v>
      </c>
      <c r="G1244">
        <v>1.1911241124112411</v>
      </c>
      <c r="H1244">
        <v>-17.0474</v>
      </c>
      <c r="I1244">
        <v>1.2611243611584328</v>
      </c>
      <c r="J1244">
        <v>-35.158999999999999</v>
      </c>
    </row>
    <row r="1245" spans="1:10" x14ac:dyDescent="0.35">
      <c r="A1245">
        <v>1.1971237544838584</v>
      </c>
      <c r="B1245">
        <v>-208.27285714285711</v>
      </c>
      <c r="C1245">
        <v>1.1853015346398728</v>
      </c>
      <c r="D1245">
        <v>-34.399799999999999</v>
      </c>
      <c r="E1245">
        <v>1.2776020944249122</v>
      </c>
      <c r="F1245">
        <v>217.9</v>
      </c>
      <c r="G1245">
        <v>1.1921242124212421</v>
      </c>
      <c r="H1245">
        <v>-17.062100000000001</v>
      </c>
      <c r="I1245">
        <v>1.2621244613688747</v>
      </c>
      <c r="J1245">
        <v>-35.167999999999999</v>
      </c>
    </row>
    <row r="1246" spans="1:10" x14ac:dyDescent="0.35">
      <c r="A1246">
        <v>1.1981238541251498</v>
      </c>
      <c r="B1246">
        <v>-208.85714285714289</v>
      </c>
      <c r="C1246">
        <v>1.1863016969060884</v>
      </c>
      <c r="D1246">
        <v>-34.14472</v>
      </c>
      <c r="E1246">
        <v>1.2786022651933702</v>
      </c>
      <c r="F1246">
        <v>217.89333333333329</v>
      </c>
      <c r="G1246">
        <v>1.1931243124312432</v>
      </c>
      <c r="H1246">
        <v>-17.076799999999999</v>
      </c>
      <c r="I1246">
        <v>1.2631245615793167</v>
      </c>
      <c r="J1246">
        <v>-35.177</v>
      </c>
    </row>
    <row r="1247" spans="1:10" x14ac:dyDescent="0.35">
      <c r="A1247">
        <v>1.1991239537664409</v>
      </c>
      <c r="B1247">
        <v>-209.44142857142859</v>
      </c>
      <c r="C1247">
        <v>1.1873018591723041</v>
      </c>
      <c r="D1247">
        <v>-33.88964</v>
      </c>
      <c r="E1247">
        <v>1.2796024359618283</v>
      </c>
      <c r="F1247">
        <v>217.88666666666671</v>
      </c>
      <c r="G1247">
        <v>1.194124412441244</v>
      </c>
      <c r="H1247">
        <v>-17.0915</v>
      </c>
      <c r="I1247">
        <v>1.2641246617897586</v>
      </c>
      <c r="J1247">
        <v>-35.186</v>
      </c>
    </row>
    <row r="1248" spans="1:10" x14ac:dyDescent="0.35">
      <c r="A1248">
        <v>1.2001240534077322</v>
      </c>
      <c r="B1248">
        <v>-210.02571428571429</v>
      </c>
      <c r="C1248">
        <v>1.1883020214385198</v>
      </c>
      <c r="D1248">
        <v>-33.63456</v>
      </c>
      <c r="E1248">
        <v>1.2806026067302865</v>
      </c>
      <c r="F1248">
        <v>217.88</v>
      </c>
      <c r="G1248">
        <v>1.1951245124512451</v>
      </c>
      <c r="H1248">
        <v>-17.106200000000001</v>
      </c>
      <c r="I1248">
        <v>1.2651247620002004</v>
      </c>
      <c r="J1248">
        <v>-35.195</v>
      </c>
    </row>
    <row r="1249" spans="1:10" x14ac:dyDescent="0.35">
      <c r="A1249">
        <v>1.2011241530490238</v>
      </c>
      <c r="B1249">
        <v>-210.61</v>
      </c>
      <c r="C1249">
        <v>1.1893021837047355</v>
      </c>
      <c r="D1249">
        <v>-33.379480000000001</v>
      </c>
      <c r="E1249">
        <v>1.2816027774987444</v>
      </c>
      <c r="F1249">
        <v>217.87333333333331</v>
      </c>
      <c r="G1249">
        <v>1.1961246124612461</v>
      </c>
      <c r="H1249">
        <v>-17.120899999999999</v>
      </c>
      <c r="I1249">
        <v>1.2661248622106425</v>
      </c>
      <c r="J1249">
        <v>-35.204000000000001</v>
      </c>
    </row>
    <row r="1250" spans="1:10" x14ac:dyDescent="0.35">
      <c r="A1250">
        <v>1.2021242526903151</v>
      </c>
      <c r="B1250">
        <v>-210.11</v>
      </c>
      <c r="C1250">
        <v>1.1903023459709512</v>
      </c>
      <c r="D1250">
        <v>-33.124400000000001</v>
      </c>
      <c r="E1250">
        <v>1.2826029482672023</v>
      </c>
      <c r="F1250">
        <v>217.8666666666667</v>
      </c>
      <c r="G1250">
        <v>1.1971247124712472</v>
      </c>
      <c r="H1250">
        <v>-17.1356</v>
      </c>
      <c r="I1250">
        <v>1.2671249624210845</v>
      </c>
      <c r="J1250">
        <v>-35.213000000000001</v>
      </c>
    </row>
    <row r="1251" spans="1:10" x14ac:dyDescent="0.35">
      <c r="A1251">
        <v>1.2031243523316064</v>
      </c>
      <c r="B1251">
        <v>-209.61</v>
      </c>
      <c r="C1251">
        <v>1.1913025082371669</v>
      </c>
      <c r="D1251">
        <v>-33.230849999999997</v>
      </c>
      <c r="E1251">
        <v>1.2836031190356603</v>
      </c>
      <c r="F1251">
        <v>217.86</v>
      </c>
      <c r="G1251">
        <v>1.198124812481248</v>
      </c>
      <c r="H1251">
        <v>-17.150300000000001</v>
      </c>
      <c r="I1251">
        <v>1.2681250626315264</v>
      </c>
      <c r="J1251">
        <v>-35.222000000000001</v>
      </c>
    </row>
    <row r="1252" spans="1:10" x14ac:dyDescent="0.35">
      <c r="A1252">
        <v>1.2041244519728977</v>
      </c>
      <c r="B1252">
        <v>-209.11</v>
      </c>
      <c r="C1252">
        <v>1.1923026705033826</v>
      </c>
      <c r="D1252">
        <v>-33.337299999999978</v>
      </c>
      <c r="E1252">
        <v>1.2846032898041184</v>
      </c>
      <c r="F1252">
        <v>217.85333333333341</v>
      </c>
      <c r="G1252">
        <v>1.1991249124912491</v>
      </c>
      <c r="H1252">
        <v>-17.164999999999999</v>
      </c>
      <c r="I1252">
        <v>1.2691251628419682</v>
      </c>
      <c r="J1252">
        <v>-35.231000000000002</v>
      </c>
    </row>
    <row r="1253" spans="1:10" x14ac:dyDescent="0.35">
      <c r="A1253">
        <v>1.2051245516141891</v>
      </c>
      <c r="B1253">
        <v>-208.61</v>
      </c>
      <c r="C1253">
        <v>1.1933028327695983</v>
      </c>
      <c r="D1253">
        <v>-33.443749999999987</v>
      </c>
      <c r="E1253">
        <v>1.2856034605725766</v>
      </c>
      <c r="F1253">
        <v>217.84666666666669</v>
      </c>
      <c r="G1253">
        <v>1.2001250125012501</v>
      </c>
      <c r="H1253">
        <v>-17.1797</v>
      </c>
      <c r="I1253">
        <v>1.27012526305241</v>
      </c>
      <c r="J1253">
        <v>-35.24</v>
      </c>
    </row>
    <row r="1254" spans="1:10" x14ac:dyDescent="0.35">
      <c r="A1254">
        <v>1.2061246512554804</v>
      </c>
      <c r="B1254">
        <v>-208.11</v>
      </c>
      <c r="C1254">
        <v>1.1943029950358137</v>
      </c>
      <c r="D1254">
        <v>-33.550199999999997</v>
      </c>
      <c r="E1254">
        <v>1.2866036313410345</v>
      </c>
      <c r="F1254">
        <v>217.84</v>
      </c>
      <c r="G1254">
        <v>1.201125112511251</v>
      </c>
      <c r="H1254">
        <v>-17.194400000000002</v>
      </c>
      <c r="I1254">
        <v>1.2711253632628521</v>
      </c>
      <c r="J1254">
        <v>-35.249000000000002</v>
      </c>
    </row>
    <row r="1255" spans="1:10" x14ac:dyDescent="0.35">
      <c r="A1255">
        <v>1.2071247508967717</v>
      </c>
      <c r="B1255">
        <v>-207.61</v>
      </c>
      <c r="C1255">
        <v>1.1953031573020296</v>
      </c>
      <c r="D1255">
        <v>-33.042649999999988</v>
      </c>
      <c r="E1255">
        <v>1.2876038021094927</v>
      </c>
      <c r="F1255">
        <v>217.83333333333329</v>
      </c>
      <c r="G1255">
        <v>1.202125212521252</v>
      </c>
      <c r="H1255">
        <v>-17.209099999999999</v>
      </c>
      <c r="I1255">
        <v>1.2721254634732941</v>
      </c>
      <c r="J1255">
        <v>-35.258000000000003</v>
      </c>
    </row>
    <row r="1256" spans="1:10" x14ac:dyDescent="0.35">
      <c r="A1256">
        <v>1.2081248505380631</v>
      </c>
      <c r="B1256">
        <v>-206.8033333333334</v>
      </c>
      <c r="C1256">
        <v>1.1963033195682453</v>
      </c>
      <c r="D1256">
        <v>-32.5351</v>
      </c>
      <c r="E1256">
        <v>1.2886039728779508</v>
      </c>
      <c r="F1256">
        <v>217.82666666666671</v>
      </c>
      <c r="G1256">
        <v>1.2031253125312531</v>
      </c>
      <c r="H1256">
        <v>-17.223800000000001</v>
      </c>
      <c r="I1256">
        <v>1.273125563683736</v>
      </c>
      <c r="J1256">
        <v>-35.267000000000003</v>
      </c>
    </row>
    <row r="1257" spans="1:10" x14ac:dyDescent="0.35">
      <c r="A1257">
        <v>1.2091249501793544</v>
      </c>
      <c r="B1257">
        <v>-205.9966666666667</v>
      </c>
      <c r="C1257">
        <v>1.197303481834461</v>
      </c>
      <c r="D1257">
        <v>-32.027549999999998</v>
      </c>
      <c r="E1257">
        <v>1.2896041436464087</v>
      </c>
      <c r="F1257">
        <v>217.82</v>
      </c>
      <c r="G1257">
        <v>1.2041254125412542</v>
      </c>
      <c r="H1257">
        <v>-17.238499999999998</v>
      </c>
      <c r="I1257">
        <v>1.2741256638941778</v>
      </c>
      <c r="J1257">
        <v>-35.276000000000003</v>
      </c>
    </row>
    <row r="1258" spans="1:10" x14ac:dyDescent="0.35">
      <c r="A1258">
        <v>1.2101250498206459</v>
      </c>
      <c r="B1258">
        <v>-205.18999999999991</v>
      </c>
      <c r="C1258">
        <v>1.1983036441006765</v>
      </c>
      <c r="D1258">
        <v>-31.52</v>
      </c>
      <c r="E1258">
        <v>1.2906043144148669</v>
      </c>
      <c r="F1258">
        <v>217.8133333333333</v>
      </c>
      <c r="G1258">
        <v>1.205125512551255</v>
      </c>
      <c r="H1258">
        <v>-17.2532</v>
      </c>
      <c r="I1258">
        <v>1.2751257641046196</v>
      </c>
      <c r="J1258">
        <v>-35.284999999999997</v>
      </c>
    </row>
    <row r="1259" spans="1:10" x14ac:dyDescent="0.35">
      <c r="A1259">
        <v>1.2111251494619373</v>
      </c>
      <c r="B1259">
        <v>-204.3833333333333</v>
      </c>
      <c r="C1259">
        <v>1.1993038063668922</v>
      </c>
      <c r="D1259">
        <v>-31.911100000000001</v>
      </c>
      <c r="E1259">
        <v>1.291604485183325</v>
      </c>
      <c r="F1259">
        <v>217.8066666666667</v>
      </c>
      <c r="G1259">
        <v>1.2061256125612561</v>
      </c>
      <c r="H1259">
        <v>-17.267900000000001</v>
      </c>
      <c r="I1259">
        <v>1.2761258643150617</v>
      </c>
      <c r="J1259">
        <v>-35.293999999999997</v>
      </c>
    </row>
    <row r="1260" spans="1:10" x14ac:dyDescent="0.35">
      <c r="A1260">
        <v>1.2121252491032286</v>
      </c>
      <c r="B1260">
        <v>-203.57666666666671</v>
      </c>
      <c r="C1260">
        <v>1.2003039686331081</v>
      </c>
      <c r="D1260">
        <v>-32.302199999999999</v>
      </c>
      <c r="E1260">
        <v>1.292604655951783</v>
      </c>
      <c r="F1260">
        <v>217.8</v>
      </c>
      <c r="G1260">
        <v>1.2071257125712571</v>
      </c>
      <c r="H1260">
        <v>-17.282599999999999</v>
      </c>
      <c r="I1260">
        <v>1.2771259645255035</v>
      </c>
      <c r="J1260">
        <v>-35.302999999999997</v>
      </c>
    </row>
    <row r="1261" spans="1:10" x14ac:dyDescent="0.35">
      <c r="A1261">
        <v>1.2131253487445199</v>
      </c>
      <c r="B1261">
        <v>-202.77</v>
      </c>
      <c r="C1261">
        <v>1.2013041308993238</v>
      </c>
      <c r="D1261">
        <v>-32.693300000000001</v>
      </c>
      <c r="E1261">
        <v>1.2936048267202411</v>
      </c>
      <c r="F1261">
        <v>217.77333333333331</v>
      </c>
      <c r="G1261">
        <v>1.2081258125812582</v>
      </c>
      <c r="H1261">
        <v>-17.2973</v>
      </c>
      <c r="I1261">
        <v>1.2781260647359456</v>
      </c>
      <c r="J1261">
        <v>-35.311999999999998</v>
      </c>
    </row>
    <row r="1262" spans="1:10" x14ac:dyDescent="0.35">
      <c r="A1262">
        <v>1.2141254483858113</v>
      </c>
      <c r="B1262">
        <v>-202.815</v>
      </c>
      <c r="C1262">
        <v>1.2023042931655392</v>
      </c>
      <c r="D1262">
        <v>-33.084400000000002</v>
      </c>
      <c r="E1262">
        <v>1.2946049974886993</v>
      </c>
      <c r="F1262">
        <v>217.7466666666667</v>
      </c>
      <c r="G1262">
        <v>1.209125912591259</v>
      </c>
      <c r="H1262">
        <v>-17.312000000000001</v>
      </c>
      <c r="I1262">
        <v>1.2791261649463874</v>
      </c>
      <c r="J1262">
        <v>-35.320999999999998</v>
      </c>
    </row>
    <row r="1263" spans="1:10" x14ac:dyDescent="0.35">
      <c r="A1263">
        <v>1.2151255480271026</v>
      </c>
      <c r="B1263">
        <v>-202.86</v>
      </c>
      <c r="C1263">
        <v>1.2033044554317549</v>
      </c>
      <c r="D1263">
        <v>-33.109175</v>
      </c>
      <c r="E1263">
        <v>1.2956051682571572</v>
      </c>
      <c r="F1263">
        <v>217.72</v>
      </c>
      <c r="G1263">
        <v>1.2101260126012601</v>
      </c>
      <c r="H1263">
        <v>-17.326699999999999</v>
      </c>
      <c r="I1263">
        <v>1.2801262651568295</v>
      </c>
      <c r="J1263">
        <v>-35.33</v>
      </c>
    </row>
    <row r="1264" spans="1:10" x14ac:dyDescent="0.35">
      <c r="A1264">
        <v>1.2161256476683939</v>
      </c>
      <c r="B1264">
        <v>-202.905</v>
      </c>
      <c r="C1264">
        <v>1.2043046176979708</v>
      </c>
      <c r="D1264">
        <v>-33.133949999999999</v>
      </c>
      <c r="E1264">
        <v>1.2966053390256154</v>
      </c>
      <c r="F1264">
        <v>217.69333333333341</v>
      </c>
      <c r="G1264">
        <v>1.2111261126112611</v>
      </c>
      <c r="H1264">
        <v>-17.3414</v>
      </c>
      <c r="I1264">
        <v>1.2811263653672713</v>
      </c>
      <c r="J1264">
        <v>-35.33</v>
      </c>
    </row>
    <row r="1265" spans="1:10" x14ac:dyDescent="0.35">
      <c r="A1265">
        <v>1.2171257473096853</v>
      </c>
      <c r="B1265">
        <v>-202.95</v>
      </c>
      <c r="C1265">
        <v>1.2053047799641863</v>
      </c>
      <c r="D1265">
        <v>-33.158724999999997</v>
      </c>
      <c r="E1265">
        <v>1.2976055097940733</v>
      </c>
      <c r="F1265">
        <v>217.66666666666671</v>
      </c>
      <c r="G1265">
        <v>1.2121262126212622</v>
      </c>
      <c r="H1265">
        <v>-17.356100000000001</v>
      </c>
      <c r="I1265">
        <v>1.2821264655777131</v>
      </c>
      <c r="J1265">
        <v>-35.33</v>
      </c>
    </row>
    <row r="1266" spans="1:10" x14ac:dyDescent="0.35">
      <c r="A1266">
        <v>1.2181258469509768</v>
      </c>
      <c r="B1266">
        <v>-202.995</v>
      </c>
      <c r="C1266">
        <v>1.206304942230402</v>
      </c>
      <c r="D1266">
        <v>-33.183500000000002</v>
      </c>
      <c r="E1266">
        <v>1.2986056805625315</v>
      </c>
      <c r="F1266">
        <v>217.64</v>
      </c>
      <c r="G1266">
        <v>1.213126312631263</v>
      </c>
      <c r="H1266">
        <v>-17.370799999999999</v>
      </c>
      <c r="I1266">
        <v>1.2831265657881552</v>
      </c>
      <c r="J1266">
        <v>-35.33</v>
      </c>
    </row>
    <row r="1267" spans="1:10" x14ac:dyDescent="0.35">
      <c r="A1267">
        <v>1.2191259465922681</v>
      </c>
      <c r="B1267">
        <v>-203.04</v>
      </c>
      <c r="C1267">
        <v>1.2073051044966177</v>
      </c>
      <c r="D1267">
        <v>-33.532249999999998</v>
      </c>
      <c r="E1267">
        <v>1.2996058513309894</v>
      </c>
      <c r="F1267">
        <v>217.61333333333329</v>
      </c>
      <c r="G1267">
        <v>1.2141264126412641</v>
      </c>
      <c r="H1267">
        <v>-17.3855</v>
      </c>
      <c r="I1267">
        <v>1.2841266659985973</v>
      </c>
      <c r="J1267">
        <v>-35.33</v>
      </c>
    </row>
    <row r="1268" spans="1:10" x14ac:dyDescent="0.35">
      <c r="A1268">
        <v>1.2201260462335592</v>
      </c>
      <c r="B1268">
        <v>-202.89833333333331</v>
      </c>
      <c r="C1268">
        <v>1.2083052667628333</v>
      </c>
      <c r="D1268">
        <v>-33.881</v>
      </c>
      <c r="E1268">
        <v>1.3006060220994475</v>
      </c>
      <c r="F1268">
        <v>217.5866666666667</v>
      </c>
      <c r="G1268">
        <v>1.2151265126512651</v>
      </c>
      <c r="H1268">
        <v>-17.400200000000002</v>
      </c>
      <c r="I1268">
        <v>1.2851267662090391</v>
      </c>
      <c r="J1268">
        <v>-35.33</v>
      </c>
    </row>
    <row r="1269" spans="1:10" x14ac:dyDescent="0.35">
      <c r="A1269">
        <v>1.2211261458748506</v>
      </c>
      <c r="B1269">
        <v>-202.75666666666669</v>
      </c>
      <c r="C1269">
        <v>1.209305429029049</v>
      </c>
      <c r="D1269">
        <v>-34.229750000000003</v>
      </c>
      <c r="E1269">
        <v>1.3016061928679055</v>
      </c>
      <c r="F1269">
        <v>217.56</v>
      </c>
      <c r="G1269">
        <v>1.216126612661266</v>
      </c>
      <c r="H1269">
        <v>-17.414899999999999</v>
      </c>
      <c r="I1269">
        <v>1.2861268664194809</v>
      </c>
      <c r="J1269">
        <v>-35.33</v>
      </c>
    </row>
    <row r="1270" spans="1:10" x14ac:dyDescent="0.35">
      <c r="A1270">
        <v>1.2221262455161421</v>
      </c>
      <c r="B1270">
        <v>-202.61500000000001</v>
      </c>
      <c r="C1270">
        <v>1.2103055912952647</v>
      </c>
      <c r="D1270">
        <v>-34.578499999999998</v>
      </c>
      <c r="E1270">
        <v>1.3026063636363636</v>
      </c>
      <c r="F1270">
        <v>217.5333333333333</v>
      </c>
      <c r="G1270">
        <v>1.217126712671267</v>
      </c>
      <c r="H1270">
        <v>-17.429600000000001</v>
      </c>
      <c r="I1270">
        <v>1.2871269666299228</v>
      </c>
      <c r="J1270">
        <v>-35.33</v>
      </c>
    </row>
    <row r="1271" spans="1:10" x14ac:dyDescent="0.35">
      <c r="A1271">
        <v>1.2231263451574335</v>
      </c>
      <c r="B1271">
        <v>-202.4733333333333</v>
      </c>
      <c r="C1271">
        <v>1.2113057535614804</v>
      </c>
      <c r="D1271">
        <v>-34.19115</v>
      </c>
      <c r="E1271">
        <v>1.3036065344048215</v>
      </c>
      <c r="F1271">
        <v>217.50666666666669</v>
      </c>
      <c r="G1271">
        <v>1.2181268126812681</v>
      </c>
      <c r="H1271">
        <v>-17.444299999999998</v>
      </c>
      <c r="I1271">
        <v>1.2881270668403648</v>
      </c>
      <c r="J1271">
        <v>-35.33</v>
      </c>
    </row>
    <row r="1272" spans="1:10" x14ac:dyDescent="0.35">
      <c r="A1272">
        <v>1.2241264447987248</v>
      </c>
      <c r="B1272">
        <v>-202.33166666666659</v>
      </c>
      <c r="C1272">
        <v>1.2123059158276961</v>
      </c>
      <c r="D1272">
        <v>-33.803800000000003</v>
      </c>
      <c r="E1272">
        <v>1.3046067051732797</v>
      </c>
      <c r="F1272">
        <v>217.48</v>
      </c>
      <c r="G1272">
        <v>1.2191269126912692</v>
      </c>
      <c r="H1272">
        <v>-17.459</v>
      </c>
      <c r="I1272">
        <v>1.2891271670508069</v>
      </c>
      <c r="J1272">
        <v>-35.33</v>
      </c>
    </row>
    <row r="1273" spans="1:10" x14ac:dyDescent="0.35">
      <c r="A1273">
        <v>1.2251265444400161</v>
      </c>
      <c r="B1273">
        <v>-202.19</v>
      </c>
      <c r="C1273">
        <v>1.2133060780939118</v>
      </c>
      <c r="D1273">
        <v>-33.416449999999998</v>
      </c>
      <c r="E1273">
        <v>1.3056068759417379</v>
      </c>
      <c r="F1273">
        <v>217.45333333333329</v>
      </c>
      <c r="G1273">
        <v>1.22012701270127</v>
      </c>
      <c r="H1273">
        <v>-17.473700000000001</v>
      </c>
      <c r="I1273">
        <v>1.2901272672612487</v>
      </c>
      <c r="J1273">
        <v>-35.33</v>
      </c>
    </row>
    <row r="1274" spans="1:10" x14ac:dyDescent="0.35">
      <c r="A1274">
        <v>1.2261266440813074</v>
      </c>
      <c r="B1274">
        <v>-204.47333333333319</v>
      </c>
      <c r="C1274">
        <v>1.2143062403601275</v>
      </c>
      <c r="D1274">
        <v>-33.0291</v>
      </c>
      <c r="E1274">
        <v>1.3066070467101958</v>
      </c>
      <c r="F1274">
        <v>217.4266666666667</v>
      </c>
      <c r="G1274">
        <v>1.2211271127112711</v>
      </c>
      <c r="H1274">
        <v>-17.488399999999999</v>
      </c>
      <c r="I1274">
        <v>1.2911273674716905</v>
      </c>
      <c r="J1274">
        <v>-35.33</v>
      </c>
    </row>
    <row r="1275" spans="1:10" x14ac:dyDescent="0.35">
      <c r="A1275">
        <v>1.2271267437225988</v>
      </c>
      <c r="B1275">
        <v>-206.75666666666649</v>
      </c>
      <c r="C1275">
        <v>1.2153064026263432</v>
      </c>
      <c r="D1275">
        <v>-32.797599999999989</v>
      </c>
      <c r="E1275">
        <v>1.3076072174786539</v>
      </c>
      <c r="F1275">
        <v>217.4</v>
      </c>
      <c r="G1275">
        <v>1.2221272127212721</v>
      </c>
      <c r="H1275">
        <v>-17.5031</v>
      </c>
      <c r="I1275">
        <v>1.2921274676821326</v>
      </c>
      <c r="J1275">
        <v>-35.33</v>
      </c>
    </row>
    <row r="1276" spans="1:10" x14ac:dyDescent="0.35">
      <c r="A1276">
        <v>1.2281268433638901</v>
      </c>
      <c r="B1276">
        <v>-209.04000000000019</v>
      </c>
      <c r="C1276">
        <v>1.2163065648925588</v>
      </c>
      <c r="D1276">
        <v>-32.56609999999997</v>
      </c>
      <c r="E1276">
        <v>1.3086073882471121</v>
      </c>
      <c r="F1276">
        <v>217.39333333333329</v>
      </c>
      <c r="G1276">
        <v>1.2231273127312732</v>
      </c>
      <c r="H1276">
        <v>-17.517800000000001</v>
      </c>
      <c r="I1276">
        <v>1.2931275678925744</v>
      </c>
      <c r="J1276">
        <v>-35.33</v>
      </c>
    </row>
    <row r="1277" spans="1:10" x14ac:dyDescent="0.35">
      <c r="A1277">
        <v>1.2291269430051814</v>
      </c>
      <c r="B1277">
        <v>-211.32333333333349</v>
      </c>
      <c r="C1277">
        <v>1.2173067271587745</v>
      </c>
      <c r="D1277">
        <v>-32.334600000000009</v>
      </c>
      <c r="E1277">
        <v>1.30960755901557</v>
      </c>
      <c r="F1277">
        <v>217.38666666666671</v>
      </c>
      <c r="G1277">
        <v>1.224127412741274</v>
      </c>
      <c r="H1277">
        <v>-17.532499999999999</v>
      </c>
      <c r="I1277">
        <v>1.2941276681030165</v>
      </c>
      <c r="J1277">
        <v>-35.33</v>
      </c>
    </row>
    <row r="1278" spans="1:10" x14ac:dyDescent="0.35">
      <c r="A1278">
        <v>1.2301270426464728</v>
      </c>
      <c r="B1278">
        <v>-213.60666666666671</v>
      </c>
      <c r="C1278">
        <v>1.21830688942499</v>
      </c>
      <c r="D1278">
        <v>-32.103099999999998</v>
      </c>
      <c r="E1278">
        <v>1.3106077297840282</v>
      </c>
      <c r="F1278">
        <v>217.38</v>
      </c>
      <c r="G1278">
        <v>1.2251275127512751</v>
      </c>
      <c r="H1278">
        <v>-17.5472</v>
      </c>
      <c r="I1278">
        <v>1.2951277683134583</v>
      </c>
      <c r="J1278">
        <v>-35.33</v>
      </c>
    </row>
    <row r="1279" spans="1:10" x14ac:dyDescent="0.35">
      <c r="A1279">
        <v>1.2311271422877643</v>
      </c>
      <c r="B1279">
        <v>-215.89</v>
      </c>
      <c r="C1279">
        <v>1.2193070516912059</v>
      </c>
      <c r="D1279">
        <v>-32.336925000000001</v>
      </c>
      <c r="E1279">
        <v>1.3116079005524863</v>
      </c>
      <c r="F1279">
        <v>217.37333333333331</v>
      </c>
      <c r="G1279">
        <v>1.2261276127612761</v>
      </c>
      <c r="H1279">
        <v>-17.561900000000001</v>
      </c>
      <c r="I1279">
        <v>1.2961278685239004</v>
      </c>
      <c r="J1279">
        <v>-35.33</v>
      </c>
    </row>
    <row r="1280" spans="1:10" x14ac:dyDescent="0.35">
      <c r="A1280">
        <v>1.2321272419290556</v>
      </c>
      <c r="B1280">
        <v>-213.86</v>
      </c>
      <c r="C1280">
        <v>1.2203072139574216</v>
      </c>
      <c r="D1280">
        <v>-32.570749999999997</v>
      </c>
      <c r="E1280">
        <v>1.3126080713209443</v>
      </c>
      <c r="F1280">
        <v>217.3666666666667</v>
      </c>
      <c r="G1280">
        <v>1.2271277127712772</v>
      </c>
      <c r="H1280">
        <v>-17.576599999999999</v>
      </c>
      <c r="I1280">
        <v>1.2971279687343422</v>
      </c>
      <c r="J1280">
        <v>-35.33</v>
      </c>
    </row>
    <row r="1281" spans="1:10" x14ac:dyDescent="0.35">
      <c r="A1281">
        <v>1.233127341570347</v>
      </c>
      <c r="B1281">
        <v>-211.83</v>
      </c>
      <c r="C1281">
        <v>1.2213073762236373</v>
      </c>
      <c r="D1281">
        <v>-32.804575</v>
      </c>
      <c r="E1281">
        <v>1.3136082420894024</v>
      </c>
      <c r="F1281">
        <v>217.36</v>
      </c>
      <c r="G1281">
        <v>1.228127812781278</v>
      </c>
      <c r="H1281">
        <v>-17.5913</v>
      </c>
      <c r="I1281">
        <v>1.2981280689447841</v>
      </c>
      <c r="J1281">
        <v>-35.33</v>
      </c>
    </row>
    <row r="1282" spans="1:10" x14ac:dyDescent="0.35">
      <c r="A1282">
        <v>1.2341274412116383</v>
      </c>
      <c r="B1282">
        <v>-209.8</v>
      </c>
      <c r="C1282">
        <v>1.2223075384898527</v>
      </c>
      <c r="D1282">
        <v>-33.038400000000003</v>
      </c>
      <c r="E1282">
        <v>1.3146084128578603</v>
      </c>
      <c r="F1282">
        <v>217.35333333333341</v>
      </c>
      <c r="G1282">
        <v>1.2291279127912791</v>
      </c>
      <c r="H1282">
        <v>-17.606000000000002</v>
      </c>
      <c r="I1282">
        <v>1.2991281691552261</v>
      </c>
      <c r="J1282">
        <v>-35.33</v>
      </c>
    </row>
    <row r="1283" spans="1:10" x14ac:dyDescent="0.35">
      <c r="A1283">
        <v>1.2351275408529296</v>
      </c>
      <c r="B1283">
        <v>-207.77</v>
      </c>
      <c r="C1283">
        <v>1.2233077007560686</v>
      </c>
      <c r="D1283">
        <v>-32.817599999999999</v>
      </c>
      <c r="E1283">
        <v>1.3156085836263183</v>
      </c>
      <c r="F1283">
        <v>217.34666666666669</v>
      </c>
      <c r="G1283">
        <v>1.2301280128012801</v>
      </c>
      <c r="H1283">
        <v>-17.620699999999999</v>
      </c>
      <c r="I1283">
        <v>1.3001282693656682</v>
      </c>
      <c r="J1283">
        <v>-35.33</v>
      </c>
    </row>
    <row r="1284" spans="1:10" x14ac:dyDescent="0.35">
      <c r="A1284">
        <v>1.236127640494221</v>
      </c>
      <c r="B1284">
        <v>-205.74</v>
      </c>
      <c r="C1284">
        <v>1.2243078630222843</v>
      </c>
      <c r="D1284">
        <v>-32.596800000000002</v>
      </c>
      <c r="E1284">
        <v>1.3166087543947764</v>
      </c>
      <c r="F1284">
        <v>217.34</v>
      </c>
      <c r="G1284">
        <v>1.231128112811281</v>
      </c>
      <c r="H1284">
        <v>-17.635400000000001</v>
      </c>
      <c r="I1284">
        <v>1.30112836957611</v>
      </c>
      <c r="J1284">
        <v>-35.326999999999998</v>
      </c>
    </row>
    <row r="1285" spans="1:10" x14ac:dyDescent="0.35">
      <c r="A1285">
        <v>1.2371277401355123</v>
      </c>
      <c r="B1285">
        <v>-203.71</v>
      </c>
      <c r="C1285">
        <v>1.2253080252885</v>
      </c>
      <c r="D1285">
        <v>-32.375999999999998</v>
      </c>
      <c r="E1285">
        <v>1.3176089251632346</v>
      </c>
      <c r="F1285">
        <v>217.33333333333329</v>
      </c>
      <c r="G1285">
        <v>1.232128212821282</v>
      </c>
      <c r="H1285">
        <v>-17.650099999999998</v>
      </c>
      <c r="I1285">
        <v>1.3021284697865518</v>
      </c>
      <c r="J1285">
        <v>-35.323999999999998</v>
      </c>
    </row>
    <row r="1286" spans="1:10" x14ac:dyDescent="0.35">
      <c r="A1286">
        <v>1.2381278397768036</v>
      </c>
      <c r="B1286">
        <v>-203.63166666666669</v>
      </c>
      <c r="C1286">
        <v>1.2263081875547155</v>
      </c>
      <c r="D1286">
        <v>-32.155200000000001</v>
      </c>
      <c r="E1286">
        <v>1.3186090959316925</v>
      </c>
      <c r="F1286">
        <v>217.32666666666671</v>
      </c>
      <c r="G1286">
        <v>1.2331283128312831</v>
      </c>
      <c r="H1286">
        <v>-17.6648</v>
      </c>
      <c r="I1286">
        <v>1.3031285699969937</v>
      </c>
      <c r="J1286">
        <v>-35.320999999999998</v>
      </c>
    </row>
    <row r="1287" spans="1:10" x14ac:dyDescent="0.35">
      <c r="A1287">
        <v>1.2391279394180952</v>
      </c>
      <c r="B1287">
        <v>-203.55333333333331</v>
      </c>
      <c r="C1287">
        <v>1.2273083498209312</v>
      </c>
      <c r="D1287">
        <v>-32.346125000000001</v>
      </c>
      <c r="E1287">
        <v>1.3196092667001507</v>
      </c>
      <c r="F1287">
        <v>217.32</v>
      </c>
      <c r="G1287">
        <v>1.2341284128412842</v>
      </c>
      <c r="H1287">
        <v>-17.679500000000001</v>
      </c>
      <c r="I1287">
        <v>1.3041286702074355</v>
      </c>
      <c r="J1287">
        <v>-35.317999999999998</v>
      </c>
    </row>
    <row r="1288" spans="1:10" x14ac:dyDescent="0.35">
      <c r="A1288">
        <v>1.2401280390593865</v>
      </c>
      <c r="B1288">
        <v>-203.47499999999999</v>
      </c>
      <c r="C1288">
        <v>1.2283085120871471</v>
      </c>
      <c r="D1288">
        <v>-32.537050000000001</v>
      </c>
      <c r="E1288">
        <v>1.3206094374686086</v>
      </c>
      <c r="F1288">
        <v>217.3133333333333</v>
      </c>
      <c r="G1288">
        <v>1.235128512851285</v>
      </c>
      <c r="H1288">
        <v>-17.694199999999999</v>
      </c>
      <c r="I1288">
        <v>1.3051287704178776</v>
      </c>
      <c r="J1288">
        <v>-35.314999999999998</v>
      </c>
    </row>
    <row r="1289" spans="1:10" x14ac:dyDescent="0.35">
      <c r="A1289">
        <v>1.2411281387006776</v>
      </c>
      <c r="B1289">
        <v>-203.3966666666667</v>
      </c>
      <c r="C1289">
        <v>1.2293086743533628</v>
      </c>
      <c r="D1289">
        <v>-32.727975000000001</v>
      </c>
      <c r="E1289">
        <v>1.3216096082370667</v>
      </c>
      <c r="F1289">
        <v>217.3066666666667</v>
      </c>
      <c r="G1289">
        <v>1.2361286128612861</v>
      </c>
      <c r="H1289">
        <v>-17.7089</v>
      </c>
      <c r="I1289">
        <v>1.3061288706283196</v>
      </c>
      <c r="J1289">
        <v>-35.311999999999998</v>
      </c>
    </row>
    <row r="1290" spans="1:10" x14ac:dyDescent="0.35">
      <c r="A1290">
        <v>1.2421282383419689</v>
      </c>
      <c r="B1290">
        <v>-203.3183333333333</v>
      </c>
      <c r="C1290">
        <v>1.2303088366195782</v>
      </c>
      <c r="D1290">
        <v>-32.918900000000001</v>
      </c>
      <c r="E1290">
        <v>1.3226097790055249</v>
      </c>
      <c r="F1290">
        <v>217.3</v>
      </c>
      <c r="G1290">
        <v>1.2371287128712871</v>
      </c>
      <c r="H1290">
        <v>-17.723600000000001</v>
      </c>
      <c r="I1290">
        <v>1.3071289708387615</v>
      </c>
      <c r="J1290">
        <v>-35.308999999999997</v>
      </c>
    </row>
    <row r="1291" spans="1:10" x14ac:dyDescent="0.35">
      <c r="A1291">
        <v>1.2431283379832605</v>
      </c>
      <c r="B1291">
        <v>-203.24</v>
      </c>
      <c r="C1291">
        <v>1.2313089988857939</v>
      </c>
      <c r="D1291">
        <v>-33.172699999999999</v>
      </c>
      <c r="E1291">
        <v>1.3236099497739828</v>
      </c>
      <c r="F1291">
        <v>217.4</v>
      </c>
      <c r="G1291">
        <v>1.2381288128812882</v>
      </c>
      <c r="H1291">
        <v>-17.738299999999999</v>
      </c>
      <c r="I1291">
        <v>1.3081290710492033</v>
      </c>
      <c r="J1291">
        <v>-35.305999999999997</v>
      </c>
    </row>
    <row r="1292" spans="1:10" x14ac:dyDescent="0.35">
      <c r="A1292">
        <v>1.2441284376245518</v>
      </c>
      <c r="B1292">
        <v>-205.13200000000001</v>
      </c>
      <c r="C1292">
        <v>1.2323091611520096</v>
      </c>
      <c r="D1292">
        <v>-33.426499999999997</v>
      </c>
      <c r="E1292">
        <v>1.324610120542441</v>
      </c>
      <c r="F1292">
        <v>217.5</v>
      </c>
      <c r="G1292">
        <v>1.239128912891289</v>
      </c>
      <c r="H1292">
        <v>-17.753</v>
      </c>
      <c r="I1292">
        <v>1.3091291712596453</v>
      </c>
      <c r="J1292">
        <v>-35.302999999999997</v>
      </c>
    </row>
    <row r="1293" spans="1:10" x14ac:dyDescent="0.35">
      <c r="A1293">
        <v>1.2451285372658432</v>
      </c>
      <c r="B1293">
        <v>-207.024</v>
      </c>
      <c r="C1293">
        <v>1.2333093234182255</v>
      </c>
      <c r="D1293">
        <v>-33.680300000000003</v>
      </c>
      <c r="E1293">
        <v>1.3256102913108991</v>
      </c>
      <c r="F1293">
        <v>217.6</v>
      </c>
      <c r="G1293">
        <v>1.2401290129012901</v>
      </c>
      <c r="H1293">
        <v>-17.767700000000001</v>
      </c>
      <c r="I1293">
        <v>1.3101292714700872</v>
      </c>
      <c r="J1293">
        <v>-35.299999999999997</v>
      </c>
    </row>
    <row r="1294" spans="1:10" x14ac:dyDescent="0.35">
      <c r="A1294">
        <v>1.2461286369071345</v>
      </c>
      <c r="B1294">
        <v>-208.916</v>
      </c>
      <c r="C1294">
        <v>1.234309485684441</v>
      </c>
      <c r="D1294">
        <v>-33.934100000000001</v>
      </c>
      <c r="E1294">
        <v>1.3266104620793571</v>
      </c>
      <c r="F1294">
        <v>217.7</v>
      </c>
      <c r="G1294">
        <v>1.2411291129112911</v>
      </c>
      <c r="H1294">
        <v>-17.782399999999999</v>
      </c>
      <c r="I1294">
        <v>1.3111293716805292</v>
      </c>
      <c r="J1294">
        <v>-35.296999999999997</v>
      </c>
    </row>
    <row r="1295" spans="1:10" x14ac:dyDescent="0.35">
      <c r="A1295">
        <v>1.2471287365484258</v>
      </c>
      <c r="B1295">
        <v>-210.80799999999999</v>
      </c>
      <c r="C1295">
        <v>1.2353096479506567</v>
      </c>
      <c r="D1295">
        <v>-33.694850000000002</v>
      </c>
      <c r="E1295">
        <v>1.3276106328478152</v>
      </c>
      <c r="F1295">
        <v>217.8</v>
      </c>
      <c r="G1295">
        <v>1.2421292129212922</v>
      </c>
      <c r="H1295">
        <v>-17.7971</v>
      </c>
      <c r="I1295">
        <v>1.3121294718909711</v>
      </c>
      <c r="J1295">
        <v>-35.293999999999997</v>
      </c>
    </row>
    <row r="1296" spans="1:10" x14ac:dyDescent="0.35">
      <c r="A1296">
        <v>1.2481288361897172</v>
      </c>
      <c r="B1296">
        <v>-212.7</v>
      </c>
      <c r="C1296">
        <v>1.2363098102168724</v>
      </c>
      <c r="D1296">
        <v>-33.455599999999997</v>
      </c>
      <c r="E1296">
        <v>1.3286108036162734</v>
      </c>
      <c r="F1296">
        <v>217.9</v>
      </c>
      <c r="G1296">
        <v>1.243129312931293</v>
      </c>
      <c r="H1296">
        <v>-17.811800000000002</v>
      </c>
      <c r="I1296">
        <v>1.3131295721014131</v>
      </c>
      <c r="J1296">
        <v>-35.290999999999997</v>
      </c>
    </row>
    <row r="1297" spans="1:10" x14ac:dyDescent="0.35">
      <c r="A1297">
        <v>1.2491289358310085</v>
      </c>
      <c r="B1297">
        <v>-210.27166666666679</v>
      </c>
      <c r="C1297">
        <v>1.237309972483088</v>
      </c>
      <c r="D1297">
        <v>-33.216349999999998</v>
      </c>
      <c r="E1297">
        <v>1.3296109743847313</v>
      </c>
      <c r="F1297">
        <v>218</v>
      </c>
      <c r="G1297">
        <v>1.2441294129412941</v>
      </c>
      <c r="H1297">
        <v>-17.826499999999999</v>
      </c>
      <c r="I1297">
        <v>1.314129672311855</v>
      </c>
      <c r="J1297">
        <v>-35.287999999999997</v>
      </c>
    </row>
    <row r="1298" spans="1:10" x14ac:dyDescent="0.35">
      <c r="A1298">
        <v>1.2501290354722998</v>
      </c>
      <c r="B1298">
        <v>-207.8433333333335</v>
      </c>
      <c r="C1298">
        <v>1.2383101347493037</v>
      </c>
      <c r="D1298">
        <v>-32.9771</v>
      </c>
      <c r="E1298">
        <v>1.3306111451531892</v>
      </c>
      <c r="F1298">
        <v>218.1</v>
      </c>
      <c r="G1298">
        <v>1.2451295129512951</v>
      </c>
      <c r="H1298">
        <v>-17.841200000000001</v>
      </c>
      <c r="I1298">
        <v>1.3151297725222968</v>
      </c>
      <c r="J1298">
        <v>-35.284999999999997</v>
      </c>
    </row>
    <row r="1299" spans="1:10" x14ac:dyDescent="0.35">
      <c r="A1299">
        <v>1.2511291351135914</v>
      </c>
      <c r="B1299">
        <v>-205.41500000000019</v>
      </c>
      <c r="C1299">
        <v>1.2393102970155194</v>
      </c>
      <c r="D1299">
        <v>-32.97824</v>
      </c>
      <c r="E1299">
        <v>1.3316113159216474</v>
      </c>
      <c r="F1299">
        <v>218.2</v>
      </c>
      <c r="G1299">
        <v>1.246129612961296</v>
      </c>
      <c r="H1299">
        <v>-17.855899999999998</v>
      </c>
      <c r="I1299">
        <v>1.3161298727327388</v>
      </c>
      <c r="J1299">
        <v>-35.281999999999996</v>
      </c>
    </row>
    <row r="1300" spans="1:10" x14ac:dyDescent="0.35">
      <c r="A1300">
        <v>1.2521292347548827</v>
      </c>
      <c r="B1300">
        <v>-202.98666666666651</v>
      </c>
      <c r="C1300">
        <v>1.2403104592817351</v>
      </c>
      <c r="D1300">
        <v>-32.979379999999999</v>
      </c>
      <c r="E1300">
        <v>1.3326114866901053</v>
      </c>
      <c r="F1300">
        <v>218.3</v>
      </c>
      <c r="G1300">
        <v>1.247129712971297</v>
      </c>
      <c r="H1300">
        <v>-17.8706</v>
      </c>
      <c r="I1300">
        <v>1.3171299729431809</v>
      </c>
      <c r="J1300">
        <v>-35.279000000000003</v>
      </c>
    </row>
    <row r="1301" spans="1:10" x14ac:dyDescent="0.35">
      <c r="A1301">
        <v>1.253129334396174</v>
      </c>
      <c r="B1301">
        <v>-200.5583333333332</v>
      </c>
      <c r="C1301">
        <v>1.2413106215479508</v>
      </c>
      <c r="D1301">
        <v>-32.980519999999999</v>
      </c>
      <c r="E1301">
        <v>1.3336116574585635</v>
      </c>
      <c r="F1301">
        <v>218.4</v>
      </c>
      <c r="G1301">
        <v>1.2481298129812981</v>
      </c>
      <c r="H1301">
        <v>-17.885300000000001</v>
      </c>
      <c r="I1301">
        <v>1.3181300731536227</v>
      </c>
      <c r="J1301">
        <v>-35.276000000000003</v>
      </c>
    </row>
    <row r="1302" spans="1:10" x14ac:dyDescent="0.35">
      <c r="A1302">
        <v>1.2541294340374654</v>
      </c>
      <c r="B1302">
        <v>-198.13</v>
      </c>
      <c r="C1302">
        <v>1.2423107838141663</v>
      </c>
      <c r="D1302">
        <v>-32.981659999999998</v>
      </c>
      <c r="E1302">
        <v>1.3346118282270216</v>
      </c>
      <c r="F1302">
        <v>218.5</v>
      </c>
      <c r="G1302">
        <v>1.2491299129912992</v>
      </c>
      <c r="H1302">
        <v>-17.899999999999999</v>
      </c>
      <c r="I1302">
        <v>1.3191301733640646</v>
      </c>
      <c r="J1302">
        <v>-35.273000000000003</v>
      </c>
    </row>
    <row r="1303" spans="1:10" x14ac:dyDescent="0.35">
      <c r="A1303">
        <v>1.2551295336787567</v>
      </c>
      <c r="B1303">
        <v>-197.7466666666667</v>
      </c>
      <c r="C1303">
        <v>1.2433109460803822</v>
      </c>
      <c r="D1303">
        <v>-32.982799999999997</v>
      </c>
      <c r="E1303">
        <v>1.3356119989954796</v>
      </c>
      <c r="F1303">
        <v>218.6</v>
      </c>
      <c r="G1303">
        <v>1.2501300130013</v>
      </c>
      <c r="H1303">
        <v>-17.885899999999999</v>
      </c>
      <c r="I1303">
        <v>1.3201302735745064</v>
      </c>
      <c r="J1303">
        <v>-35.270000000000003</v>
      </c>
    </row>
    <row r="1304" spans="1:10" x14ac:dyDescent="0.35">
      <c r="A1304">
        <v>1.256129633320048</v>
      </c>
      <c r="B1304">
        <v>-197.3633333333334</v>
      </c>
      <c r="C1304">
        <v>1.2443111083465979</v>
      </c>
      <c r="D1304">
        <v>-32.955275</v>
      </c>
      <c r="E1304">
        <v>1.3366121697639377</v>
      </c>
      <c r="F1304">
        <v>218.7</v>
      </c>
      <c r="G1304">
        <v>1.2511301130113011</v>
      </c>
      <c r="H1304">
        <v>-17.8718</v>
      </c>
      <c r="I1304">
        <v>1.3211303737849485</v>
      </c>
      <c r="J1304">
        <v>-35.263500000000001</v>
      </c>
    </row>
    <row r="1305" spans="1:10" x14ac:dyDescent="0.35">
      <c r="A1305">
        <v>1.2571297329613393</v>
      </c>
      <c r="B1305">
        <v>-196.98</v>
      </c>
      <c r="C1305">
        <v>1.2453112706128135</v>
      </c>
      <c r="D1305">
        <v>-32.927750000000003</v>
      </c>
      <c r="E1305">
        <v>1.3376123405323959</v>
      </c>
      <c r="F1305">
        <v>218.8</v>
      </c>
      <c r="G1305">
        <v>1.2521302130213021</v>
      </c>
      <c r="H1305">
        <v>-17.857700000000001</v>
      </c>
      <c r="I1305">
        <v>1.3221304739953905</v>
      </c>
      <c r="J1305">
        <v>-35.257000000000012</v>
      </c>
    </row>
    <row r="1306" spans="1:10" x14ac:dyDescent="0.35">
      <c r="A1306">
        <v>1.2581298326026307</v>
      </c>
      <c r="B1306">
        <v>-196.59666666666661</v>
      </c>
      <c r="C1306">
        <v>1.246311432879029</v>
      </c>
      <c r="D1306">
        <v>-32.900224999999999</v>
      </c>
      <c r="E1306">
        <v>1.3386125113008538</v>
      </c>
      <c r="F1306">
        <v>218.73333333333329</v>
      </c>
      <c r="G1306">
        <v>1.2531303130313032</v>
      </c>
      <c r="H1306">
        <v>-17.843599999999999</v>
      </c>
      <c r="I1306">
        <v>1.3231305742058324</v>
      </c>
      <c r="J1306">
        <v>-35.250500000000002</v>
      </c>
    </row>
    <row r="1307" spans="1:10" x14ac:dyDescent="0.35">
      <c r="A1307">
        <v>1.259129932243922</v>
      </c>
      <c r="B1307">
        <v>-196.21333333333331</v>
      </c>
      <c r="C1307">
        <v>1.2473115951452449</v>
      </c>
      <c r="D1307">
        <v>-32.872700000000002</v>
      </c>
      <c r="E1307">
        <v>1.3396126820693119</v>
      </c>
      <c r="F1307">
        <v>218.66666666666671</v>
      </c>
      <c r="G1307">
        <v>1.254130413041304</v>
      </c>
      <c r="H1307">
        <v>-17.829499999999999</v>
      </c>
      <c r="I1307">
        <v>1.3241306744162742</v>
      </c>
      <c r="J1307">
        <v>-35.244</v>
      </c>
    </row>
    <row r="1308" spans="1:10" x14ac:dyDescent="0.35">
      <c r="A1308">
        <v>1.2601300318852136</v>
      </c>
      <c r="B1308">
        <v>-195.83</v>
      </c>
      <c r="C1308">
        <v>1.2483117574114606</v>
      </c>
      <c r="D1308">
        <v>-33.145266666666693</v>
      </c>
      <c r="E1308">
        <v>1.3406128528377699</v>
      </c>
      <c r="F1308">
        <v>218.6</v>
      </c>
      <c r="G1308">
        <v>1.2551305130513051</v>
      </c>
      <c r="H1308">
        <v>-17.8154</v>
      </c>
      <c r="I1308">
        <v>1.3251307746267162</v>
      </c>
      <c r="J1308">
        <v>-35.237499999999997</v>
      </c>
    </row>
    <row r="1309" spans="1:10" x14ac:dyDescent="0.35">
      <c r="A1309">
        <v>1.2611301315265049</v>
      </c>
      <c r="B1309">
        <v>-197.042</v>
      </c>
      <c r="C1309">
        <v>1.2493119196776763</v>
      </c>
      <c r="D1309">
        <v>-33.417833333333313</v>
      </c>
      <c r="E1309">
        <v>1.341613023606228</v>
      </c>
      <c r="F1309">
        <v>218.53333333333339</v>
      </c>
      <c r="G1309">
        <v>1.2561306130613061</v>
      </c>
      <c r="H1309">
        <v>-17.801300000000001</v>
      </c>
      <c r="I1309">
        <v>1.3261308748371581</v>
      </c>
      <c r="J1309">
        <v>-35.231000000000002</v>
      </c>
    </row>
    <row r="1310" spans="1:10" x14ac:dyDescent="0.35">
      <c r="A1310">
        <v>1.262130231167796</v>
      </c>
      <c r="B1310">
        <v>-198.25399999999999</v>
      </c>
      <c r="C1310">
        <v>1.2503120819438918</v>
      </c>
      <c r="D1310">
        <v>-33.690399999999997</v>
      </c>
      <c r="E1310">
        <v>1.3426131943746862</v>
      </c>
      <c r="F1310">
        <v>218.4666666666667</v>
      </c>
      <c r="G1310">
        <v>1.2571307130713072</v>
      </c>
      <c r="H1310">
        <v>-17.787199999999999</v>
      </c>
      <c r="I1310">
        <v>1.3271309750476001</v>
      </c>
      <c r="J1310">
        <v>-35.224499999999999</v>
      </c>
    </row>
    <row r="1311" spans="1:10" x14ac:dyDescent="0.35">
      <c r="A1311">
        <v>1.2631303308090873</v>
      </c>
      <c r="B1311">
        <v>-199.46600000000001</v>
      </c>
      <c r="C1311">
        <v>1.2513122442101074</v>
      </c>
      <c r="D1311">
        <v>-33.737450000000003</v>
      </c>
      <c r="E1311">
        <v>1.3436133651431441</v>
      </c>
      <c r="F1311">
        <v>218.4</v>
      </c>
      <c r="G1311">
        <v>1.258130813081308</v>
      </c>
      <c r="H1311">
        <v>-17.773099999999999</v>
      </c>
      <c r="I1311">
        <v>1.328131075258042</v>
      </c>
      <c r="J1311">
        <v>-35.218000000000004</v>
      </c>
    </row>
    <row r="1312" spans="1:10" x14ac:dyDescent="0.35">
      <c r="A1312">
        <v>1.2641304304503789</v>
      </c>
      <c r="B1312">
        <v>-200.678</v>
      </c>
      <c r="C1312">
        <v>1.2523124064763234</v>
      </c>
      <c r="D1312">
        <v>-33.784499999999987</v>
      </c>
      <c r="E1312">
        <v>1.3446135359116023</v>
      </c>
      <c r="F1312">
        <v>218.33333333333329</v>
      </c>
      <c r="G1312">
        <v>1.2591309130913091</v>
      </c>
      <c r="H1312">
        <v>-17.759</v>
      </c>
      <c r="I1312">
        <v>1.3291311754684838</v>
      </c>
      <c r="J1312">
        <v>-35.211500000000001</v>
      </c>
    </row>
    <row r="1313" spans="1:10" x14ac:dyDescent="0.35">
      <c r="A1313">
        <v>1.2651305300916702</v>
      </c>
      <c r="B1313">
        <v>-201.89</v>
      </c>
      <c r="C1313">
        <v>1.253312568742539</v>
      </c>
      <c r="D1313">
        <v>-33.83155</v>
      </c>
      <c r="E1313">
        <v>1.3456137066800604</v>
      </c>
      <c r="F1313">
        <v>218.26666666666671</v>
      </c>
      <c r="G1313">
        <v>1.2601310131013101</v>
      </c>
      <c r="H1313">
        <v>-17.744900000000001</v>
      </c>
      <c r="I1313">
        <v>1.3301312756789259</v>
      </c>
      <c r="J1313">
        <v>-35.205000000000013</v>
      </c>
    </row>
    <row r="1314" spans="1:10" x14ac:dyDescent="0.35">
      <c r="A1314">
        <v>1.2661306297329615</v>
      </c>
      <c r="B1314">
        <v>-203.1471428571428</v>
      </c>
      <c r="C1314">
        <v>1.2543127310087545</v>
      </c>
      <c r="D1314">
        <v>-33.878599999999999</v>
      </c>
      <c r="E1314">
        <v>1.3466138774485183</v>
      </c>
      <c r="F1314">
        <v>218.2</v>
      </c>
      <c r="G1314">
        <v>1.261131113111311</v>
      </c>
      <c r="H1314">
        <v>-17.730799999999999</v>
      </c>
      <c r="I1314">
        <v>1.3311313758893677</v>
      </c>
      <c r="J1314">
        <v>-35.198500000000003</v>
      </c>
    </row>
    <row r="1315" spans="1:10" x14ac:dyDescent="0.35">
      <c r="A1315">
        <v>1.2671307293742529</v>
      </c>
      <c r="B1315">
        <v>-204.40428571428561</v>
      </c>
      <c r="C1315">
        <v>1.2553128932749702</v>
      </c>
      <c r="D1315">
        <v>-33.6965</v>
      </c>
      <c r="E1315">
        <v>1.3476140482169763</v>
      </c>
      <c r="F1315">
        <v>218.13333333333341</v>
      </c>
      <c r="G1315">
        <v>1.262131213121312</v>
      </c>
      <c r="H1315">
        <v>-17.716699999999999</v>
      </c>
      <c r="I1315">
        <v>1.3321314760998095</v>
      </c>
      <c r="J1315">
        <v>-35.192</v>
      </c>
    </row>
    <row r="1316" spans="1:10" x14ac:dyDescent="0.35">
      <c r="A1316">
        <v>1.2681308290155444</v>
      </c>
      <c r="B1316">
        <v>-205.66142857142839</v>
      </c>
      <c r="C1316">
        <v>1.2563130555411859</v>
      </c>
      <c r="D1316">
        <v>-33.514400000000002</v>
      </c>
      <c r="E1316">
        <v>1.3486142189854344</v>
      </c>
      <c r="F1316">
        <v>218.06666666666669</v>
      </c>
      <c r="G1316">
        <v>1.2631313131313131</v>
      </c>
      <c r="H1316">
        <v>-17.7026</v>
      </c>
      <c r="I1316">
        <v>1.3331315763102516</v>
      </c>
      <c r="J1316">
        <v>-35.185499999999998</v>
      </c>
    </row>
    <row r="1317" spans="1:10" x14ac:dyDescent="0.35">
      <c r="A1317">
        <v>1.2691309286568355</v>
      </c>
      <c r="B1317">
        <v>-206.91857142857151</v>
      </c>
      <c r="C1317">
        <v>1.2573132178074018</v>
      </c>
      <c r="D1317">
        <v>-33.332299999999996</v>
      </c>
      <c r="E1317">
        <v>1.3496143897538924</v>
      </c>
      <c r="F1317">
        <v>218</v>
      </c>
      <c r="G1317">
        <v>1.2641314131413142</v>
      </c>
      <c r="H1317">
        <v>-17.688500000000001</v>
      </c>
      <c r="I1317">
        <v>1.3341316765206936</v>
      </c>
      <c r="J1317">
        <v>-35.179000000000002</v>
      </c>
    </row>
    <row r="1318" spans="1:10" x14ac:dyDescent="0.35">
      <c r="A1318">
        <v>1.2701310282981269</v>
      </c>
      <c r="B1318">
        <v>-208.17571428571429</v>
      </c>
      <c r="C1318">
        <v>1.2583133800736173</v>
      </c>
      <c r="D1318">
        <v>-33.150199999999998</v>
      </c>
      <c r="E1318">
        <v>1.3506145605223505</v>
      </c>
      <c r="F1318">
        <v>217.93333333333331</v>
      </c>
      <c r="G1318">
        <v>1.265131513151315</v>
      </c>
      <c r="H1318">
        <v>-17.674399999999999</v>
      </c>
      <c r="I1318">
        <v>1.3351317767311355</v>
      </c>
      <c r="J1318">
        <v>-35.172499999999999</v>
      </c>
    </row>
    <row r="1319" spans="1:10" x14ac:dyDescent="0.35">
      <c r="A1319">
        <v>1.2711311279394182</v>
      </c>
      <c r="B1319">
        <v>-209.43285714285719</v>
      </c>
      <c r="C1319">
        <v>1.2593135423398329</v>
      </c>
      <c r="D1319">
        <v>-32.9681</v>
      </c>
      <c r="E1319">
        <v>1.3516147312908087</v>
      </c>
      <c r="F1319">
        <v>217.8666666666667</v>
      </c>
      <c r="G1319">
        <v>1.2661316131613161</v>
      </c>
      <c r="H1319">
        <v>-17.660299999999999</v>
      </c>
      <c r="I1319">
        <v>1.3361318769415773</v>
      </c>
      <c r="J1319">
        <v>-35.165999999999997</v>
      </c>
    </row>
    <row r="1320" spans="1:10" x14ac:dyDescent="0.35">
      <c r="A1320">
        <v>1.2721312275807097</v>
      </c>
      <c r="B1320">
        <v>-210.69</v>
      </c>
      <c r="C1320">
        <v>1.2603137046060486</v>
      </c>
      <c r="D1320">
        <v>-32.898024999999997</v>
      </c>
      <c r="E1320">
        <v>1.3526149020592666</v>
      </c>
      <c r="F1320">
        <v>217.8</v>
      </c>
      <c r="G1320">
        <v>1.2671317131713171</v>
      </c>
      <c r="H1320">
        <v>-17.6462</v>
      </c>
      <c r="I1320">
        <v>1.3371319771520191</v>
      </c>
      <c r="J1320">
        <v>-35.159500000000001</v>
      </c>
    </row>
    <row r="1321" spans="1:10" x14ac:dyDescent="0.35">
      <c r="A1321">
        <v>1.2731313272220011</v>
      </c>
      <c r="B1321">
        <v>-210.38200000000001</v>
      </c>
      <c r="C1321">
        <v>1.2613138668722643</v>
      </c>
      <c r="D1321">
        <v>-32.827950000000001</v>
      </c>
      <c r="E1321">
        <v>1.3536150728277248</v>
      </c>
      <c r="F1321">
        <v>217.84666666666669</v>
      </c>
      <c r="G1321">
        <v>1.2681318131813182</v>
      </c>
      <c r="H1321">
        <v>-17.632100000000001</v>
      </c>
      <c r="I1321">
        <v>1.3381320773624612</v>
      </c>
      <c r="J1321">
        <v>-35.152999999999999</v>
      </c>
    </row>
    <row r="1322" spans="1:10" x14ac:dyDescent="0.35">
      <c r="A1322">
        <v>1.2741314268632924</v>
      </c>
      <c r="B1322">
        <v>-210.07400000000001</v>
      </c>
      <c r="C1322">
        <v>1.26231402913848</v>
      </c>
      <c r="D1322">
        <v>-32.757874999999999</v>
      </c>
      <c r="E1322">
        <v>1.3546152435961829</v>
      </c>
      <c r="F1322">
        <v>217.89333333333329</v>
      </c>
      <c r="G1322">
        <v>1.269131913191319</v>
      </c>
      <c r="H1322">
        <v>-17.617999999999999</v>
      </c>
      <c r="I1322">
        <v>1.3391321775729033</v>
      </c>
      <c r="J1322">
        <v>-35.146500000000003</v>
      </c>
    </row>
    <row r="1323" spans="1:10" x14ac:dyDescent="0.35">
      <c r="A1323">
        <v>1.2751315265045837</v>
      </c>
      <c r="B1323">
        <v>-209.76599999999999</v>
      </c>
      <c r="C1323">
        <v>1.2633141914046957</v>
      </c>
      <c r="D1323">
        <v>-32.687800000000003</v>
      </c>
      <c r="E1323">
        <v>1.3556154143646408</v>
      </c>
      <c r="F1323">
        <v>217.94</v>
      </c>
      <c r="G1323">
        <v>1.2701320132013201</v>
      </c>
      <c r="H1323">
        <v>-17.603899999999999</v>
      </c>
      <c r="I1323">
        <v>1.3401322777833451</v>
      </c>
      <c r="J1323">
        <v>-35.14</v>
      </c>
    </row>
    <row r="1324" spans="1:10" x14ac:dyDescent="0.35">
      <c r="A1324">
        <v>1.2761316261458751</v>
      </c>
      <c r="B1324">
        <v>-209.458</v>
      </c>
      <c r="C1324">
        <v>1.2643143536709114</v>
      </c>
      <c r="D1324">
        <v>-32.807924999999997</v>
      </c>
      <c r="E1324">
        <v>1.356615585133099</v>
      </c>
      <c r="F1324">
        <v>217.98666666666671</v>
      </c>
      <c r="G1324">
        <v>1.2711321132113211</v>
      </c>
      <c r="H1324">
        <v>-17.5898</v>
      </c>
      <c r="I1324">
        <v>1.3411323779937869</v>
      </c>
      <c r="J1324">
        <v>-35.1175</v>
      </c>
    </row>
    <row r="1325" spans="1:10" x14ac:dyDescent="0.35">
      <c r="A1325">
        <v>1.2771317257871664</v>
      </c>
      <c r="B1325">
        <v>-209.15</v>
      </c>
      <c r="C1325">
        <v>1.2653145159371271</v>
      </c>
      <c r="D1325">
        <v>-32.928049999999999</v>
      </c>
      <c r="E1325">
        <v>1.3576157559015571</v>
      </c>
      <c r="F1325">
        <v>218.0333333333333</v>
      </c>
      <c r="G1325">
        <v>1.2721322132213222</v>
      </c>
      <c r="H1325">
        <v>-17.575700000000001</v>
      </c>
      <c r="I1325">
        <v>1.342132478204229</v>
      </c>
      <c r="J1325">
        <v>-35.094999999999999</v>
      </c>
    </row>
    <row r="1326" spans="1:10" x14ac:dyDescent="0.35">
      <c r="A1326">
        <v>1.2781318254284577</v>
      </c>
      <c r="B1326">
        <v>-209.93199999999999</v>
      </c>
      <c r="C1326">
        <v>1.2663146782033425</v>
      </c>
      <c r="D1326">
        <v>-33.048175000000001</v>
      </c>
      <c r="E1326">
        <v>1.3586159266700151</v>
      </c>
      <c r="F1326">
        <v>218.08</v>
      </c>
      <c r="G1326">
        <v>1.273132313231323</v>
      </c>
      <c r="H1326">
        <v>-17.561599999999999</v>
      </c>
      <c r="I1326">
        <v>1.3431325784146708</v>
      </c>
      <c r="J1326">
        <v>-35.072500000000012</v>
      </c>
    </row>
    <row r="1327" spans="1:10" x14ac:dyDescent="0.35">
      <c r="A1327">
        <v>1.279131925069749</v>
      </c>
      <c r="B1327">
        <v>-210.71399999999991</v>
      </c>
      <c r="C1327">
        <v>1.2673148404695584</v>
      </c>
      <c r="D1327">
        <v>-33.168300000000002</v>
      </c>
      <c r="E1327">
        <v>1.3596160974384732</v>
      </c>
      <c r="F1327">
        <v>218.12666666666669</v>
      </c>
      <c r="G1327">
        <v>1.2741324132413241</v>
      </c>
      <c r="H1327">
        <v>-17.547499999999999</v>
      </c>
      <c r="I1327">
        <v>1.3441326786251129</v>
      </c>
      <c r="J1327">
        <v>-35.049999999999997</v>
      </c>
    </row>
    <row r="1328" spans="1:10" x14ac:dyDescent="0.35">
      <c r="A1328">
        <v>1.2801320247110404</v>
      </c>
      <c r="B1328">
        <v>-211.49600000000009</v>
      </c>
      <c r="C1328">
        <v>1.2683150027357741</v>
      </c>
      <c r="D1328">
        <v>-32.749250000000004</v>
      </c>
      <c r="E1328">
        <v>1.3606162682069312</v>
      </c>
      <c r="F1328">
        <v>218.17333333333329</v>
      </c>
      <c r="G1328">
        <v>1.2751325132513252</v>
      </c>
      <c r="H1328">
        <v>-17.5334</v>
      </c>
      <c r="I1328">
        <v>1.3451327788355547</v>
      </c>
      <c r="J1328">
        <v>-35.027500000000003</v>
      </c>
    </row>
    <row r="1329" spans="1:10" x14ac:dyDescent="0.35">
      <c r="A1329">
        <v>1.2811321243523319</v>
      </c>
      <c r="B1329">
        <v>-212.27799999999999</v>
      </c>
      <c r="C1329">
        <v>1.2693151650019898</v>
      </c>
      <c r="D1329">
        <v>-32.330199999999998</v>
      </c>
      <c r="E1329">
        <v>1.3616164389753893</v>
      </c>
      <c r="F1329">
        <v>218.22</v>
      </c>
      <c r="G1329">
        <v>1.276132613261326</v>
      </c>
      <c r="H1329">
        <v>-17.519300000000001</v>
      </c>
      <c r="I1329">
        <v>1.3461328790459968</v>
      </c>
      <c r="J1329">
        <v>-35.005000000000003</v>
      </c>
    </row>
    <row r="1330" spans="1:10" x14ac:dyDescent="0.35">
      <c r="A1330">
        <v>1.2821322239936233</v>
      </c>
      <c r="B1330">
        <v>-213.06</v>
      </c>
      <c r="C1330">
        <v>1.2703153272682053</v>
      </c>
      <c r="D1330">
        <v>-31.911149999999999</v>
      </c>
      <c r="E1330">
        <v>1.3626166097438472</v>
      </c>
      <c r="F1330">
        <v>218.26666666666671</v>
      </c>
      <c r="G1330">
        <v>1.277132713271327</v>
      </c>
      <c r="H1330">
        <v>-17.505199999999999</v>
      </c>
      <c r="I1330">
        <v>1.3471329792564386</v>
      </c>
      <c r="J1330">
        <v>-34.982500000000002</v>
      </c>
    </row>
    <row r="1331" spans="1:10" x14ac:dyDescent="0.35">
      <c r="A1331">
        <v>1.2831323236349144</v>
      </c>
      <c r="B1331">
        <v>-212.44800000000001</v>
      </c>
      <c r="C1331">
        <v>1.2713154895344212</v>
      </c>
      <c r="D1331">
        <v>-31.492100000000001</v>
      </c>
      <c r="E1331">
        <v>1.3636167805123054</v>
      </c>
      <c r="F1331">
        <v>218.3133333333333</v>
      </c>
      <c r="G1331">
        <v>1.2781328132813281</v>
      </c>
      <c r="H1331">
        <v>-17.491099999999999</v>
      </c>
      <c r="I1331">
        <v>1.3481330794668804</v>
      </c>
      <c r="J1331">
        <v>-34.96</v>
      </c>
    </row>
    <row r="1332" spans="1:10" x14ac:dyDescent="0.35">
      <c r="A1332">
        <v>1.2841324232762057</v>
      </c>
      <c r="B1332">
        <v>-211.83600000000001</v>
      </c>
      <c r="C1332">
        <v>1.2723156518006369</v>
      </c>
      <c r="D1332">
        <v>-31.753725000000021</v>
      </c>
      <c r="E1332">
        <v>1.3646169512807633</v>
      </c>
      <c r="F1332">
        <v>218.36</v>
      </c>
      <c r="G1332">
        <v>1.2791329132913292</v>
      </c>
      <c r="H1332">
        <v>-17.477</v>
      </c>
      <c r="I1332">
        <v>1.3491331796773225</v>
      </c>
      <c r="J1332">
        <v>-34.9375</v>
      </c>
    </row>
    <row r="1333" spans="1:10" x14ac:dyDescent="0.35">
      <c r="A1333">
        <v>1.2851325229174972</v>
      </c>
      <c r="B1333">
        <v>-211.22399999999999</v>
      </c>
      <c r="C1333">
        <v>1.2733158140668526</v>
      </c>
      <c r="D1333">
        <v>-32.01534999999997</v>
      </c>
      <c r="E1333">
        <v>1.3656171220492215</v>
      </c>
      <c r="F1333">
        <v>218.40666666666669</v>
      </c>
      <c r="G1333">
        <v>1.28013301330133</v>
      </c>
      <c r="H1333">
        <v>-17.462900000000001</v>
      </c>
      <c r="I1333">
        <v>1.3501332798877645</v>
      </c>
      <c r="J1333">
        <v>-34.914999999999999</v>
      </c>
    </row>
    <row r="1334" spans="1:10" x14ac:dyDescent="0.35">
      <c r="A1334">
        <v>1.2861326225587886</v>
      </c>
      <c r="B1334">
        <v>-210.61199999999999</v>
      </c>
      <c r="C1334">
        <v>1.274315976333068</v>
      </c>
      <c r="D1334">
        <v>-32.276974999999993</v>
      </c>
      <c r="E1334">
        <v>1.3666172928176794</v>
      </c>
      <c r="F1334">
        <v>218.45333333333329</v>
      </c>
      <c r="G1334">
        <v>1.2811331133113311</v>
      </c>
      <c r="H1334">
        <v>-17.448799999999999</v>
      </c>
      <c r="I1334">
        <v>1.3511333800982064</v>
      </c>
      <c r="J1334">
        <v>-34.892499999999998</v>
      </c>
    </row>
    <row r="1335" spans="1:10" x14ac:dyDescent="0.35">
      <c r="A1335">
        <v>1.2871327222000799</v>
      </c>
      <c r="B1335">
        <v>-210</v>
      </c>
      <c r="C1335">
        <v>1.2753161385992837</v>
      </c>
      <c r="D1335">
        <v>-32.538600000000002</v>
      </c>
      <c r="E1335">
        <v>1.3676174635861376</v>
      </c>
      <c r="F1335">
        <v>218.5</v>
      </c>
      <c r="G1335">
        <v>1.2821332133213321</v>
      </c>
      <c r="H1335">
        <v>-17.434699999999999</v>
      </c>
      <c r="I1335">
        <v>1.3521334803086482</v>
      </c>
      <c r="J1335">
        <v>-34.869999999999997</v>
      </c>
    </row>
    <row r="1336" spans="1:10" x14ac:dyDescent="0.35">
      <c r="A1336">
        <v>1.2881328218413712</v>
      </c>
      <c r="B1336">
        <v>-207.90333333333339</v>
      </c>
      <c r="C1336">
        <v>1.2763163008654996</v>
      </c>
      <c r="D1336">
        <v>-32.746924999999997</v>
      </c>
      <c r="E1336">
        <v>1.3686176343545957</v>
      </c>
      <c r="F1336">
        <v>218.42666666666659</v>
      </c>
      <c r="G1336">
        <v>1.2831333133313332</v>
      </c>
      <c r="H1336">
        <v>-17.4206</v>
      </c>
      <c r="I1336">
        <v>1.3531335805190901</v>
      </c>
      <c r="J1336">
        <v>-34.847499999999997</v>
      </c>
    </row>
    <row r="1337" spans="1:10" x14ac:dyDescent="0.35">
      <c r="A1337">
        <v>1.2891329214826626</v>
      </c>
      <c r="B1337">
        <v>-205.80666666666681</v>
      </c>
      <c r="C1337">
        <v>1.2773164631317153</v>
      </c>
      <c r="D1337">
        <v>-32.955249999999999</v>
      </c>
      <c r="E1337">
        <v>1.3696178051230536</v>
      </c>
      <c r="F1337">
        <v>218.3533333333333</v>
      </c>
      <c r="G1337">
        <v>1.284133413341334</v>
      </c>
      <c r="H1337">
        <v>-17.406500000000001</v>
      </c>
      <c r="I1337">
        <v>1.3541336807295321</v>
      </c>
      <c r="J1337">
        <v>-34.825000000000003</v>
      </c>
    </row>
    <row r="1338" spans="1:10" x14ac:dyDescent="0.35">
      <c r="A1338">
        <v>1.2901330211239539</v>
      </c>
      <c r="B1338">
        <v>-203.70999999999981</v>
      </c>
      <c r="C1338">
        <v>1.2783166253979308</v>
      </c>
      <c r="D1338">
        <v>-33.163574999999987</v>
      </c>
      <c r="E1338">
        <v>1.3706179758915118</v>
      </c>
      <c r="F1338">
        <v>218.28</v>
      </c>
      <c r="G1338">
        <v>1.2851335133513351</v>
      </c>
      <c r="H1338">
        <v>-17.392399999999999</v>
      </c>
      <c r="I1338">
        <v>1.3551337809399742</v>
      </c>
      <c r="J1338">
        <v>-34.802499999999988</v>
      </c>
    </row>
    <row r="1339" spans="1:10" x14ac:dyDescent="0.35">
      <c r="A1339">
        <v>1.2911331207652452</v>
      </c>
      <c r="B1339">
        <v>-201.6133333333332</v>
      </c>
      <c r="C1339">
        <v>1.2793167876641465</v>
      </c>
      <c r="D1339">
        <v>-33.371899999999997</v>
      </c>
      <c r="E1339">
        <v>1.37161814665997</v>
      </c>
      <c r="F1339">
        <v>218.20666666666671</v>
      </c>
      <c r="G1339">
        <v>1.2861336133613361</v>
      </c>
      <c r="H1339">
        <v>-17.378299999999999</v>
      </c>
      <c r="I1339">
        <v>1.356133881150416</v>
      </c>
      <c r="J1339">
        <v>-34.78</v>
      </c>
    </row>
    <row r="1340" spans="1:10" x14ac:dyDescent="0.35">
      <c r="A1340">
        <v>1.2921332204065366</v>
      </c>
      <c r="B1340">
        <v>-199.51666666666659</v>
      </c>
      <c r="C1340">
        <v>1.2803169499303622</v>
      </c>
      <c r="D1340">
        <v>-33.183475000000001</v>
      </c>
      <c r="E1340">
        <v>1.3726183174284279</v>
      </c>
      <c r="F1340">
        <v>218.1333333333333</v>
      </c>
      <c r="G1340">
        <v>1.2871337133713372</v>
      </c>
      <c r="H1340">
        <v>-17.3642</v>
      </c>
      <c r="I1340">
        <v>1.3571339813608578</v>
      </c>
      <c r="J1340">
        <v>-34.757499999999993</v>
      </c>
    </row>
    <row r="1341" spans="1:10" x14ac:dyDescent="0.35">
      <c r="A1341">
        <v>1.2931333200478281</v>
      </c>
      <c r="B1341">
        <v>-197.42</v>
      </c>
      <c r="C1341">
        <v>1.2813171121965781</v>
      </c>
      <c r="D1341">
        <v>-32.995049999999999</v>
      </c>
      <c r="E1341">
        <v>1.373618488196886</v>
      </c>
      <c r="F1341">
        <v>218.06</v>
      </c>
      <c r="G1341">
        <v>1.288133813381338</v>
      </c>
      <c r="H1341">
        <v>-17.350100000000001</v>
      </c>
      <c r="I1341">
        <v>1.3581340815712997</v>
      </c>
      <c r="J1341">
        <v>-34.734999999999999</v>
      </c>
    </row>
    <row r="1342" spans="1:10" x14ac:dyDescent="0.35">
      <c r="A1342">
        <v>1.2941334196891194</v>
      </c>
      <c r="B1342">
        <v>-197.95333333333329</v>
      </c>
      <c r="C1342">
        <v>1.2823172744627935</v>
      </c>
      <c r="D1342">
        <v>-32.806624999999997</v>
      </c>
      <c r="E1342">
        <v>1.3746186589653442</v>
      </c>
      <c r="F1342">
        <v>217.98666666666671</v>
      </c>
      <c r="G1342">
        <v>1.2891339133913391</v>
      </c>
      <c r="H1342">
        <v>-17.335999999999999</v>
      </c>
      <c r="I1342">
        <v>1.3591341817817417</v>
      </c>
      <c r="J1342">
        <v>-34.712499999999999</v>
      </c>
    </row>
    <row r="1343" spans="1:10" x14ac:dyDescent="0.35">
      <c r="A1343">
        <v>1.2951335193304108</v>
      </c>
      <c r="B1343">
        <v>-198.48666666666671</v>
      </c>
      <c r="C1343">
        <v>1.2833174367290092</v>
      </c>
      <c r="D1343">
        <v>-32.618200000000002</v>
      </c>
      <c r="E1343">
        <v>1.3756188297338021</v>
      </c>
      <c r="F1343">
        <v>217.9133333333333</v>
      </c>
      <c r="G1343">
        <v>1.2901340134013402</v>
      </c>
      <c r="H1343">
        <v>-17.321899999999999</v>
      </c>
      <c r="I1343">
        <v>1.3601342819921838</v>
      </c>
      <c r="J1343">
        <v>-34.69</v>
      </c>
    </row>
    <row r="1344" spans="1:10" x14ac:dyDescent="0.35">
      <c r="A1344">
        <v>1.2961336189717019</v>
      </c>
      <c r="B1344">
        <v>-199.02</v>
      </c>
      <c r="C1344">
        <v>1.2843175989952249</v>
      </c>
      <c r="D1344">
        <v>-32.811979999999998</v>
      </c>
      <c r="E1344">
        <v>1.3766190005022603</v>
      </c>
      <c r="F1344">
        <v>217.84</v>
      </c>
      <c r="G1344">
        <v>1.291134113411341</v>
      </c>
      <c r="H1344">
        <v>-17.3078</v>
      </c>
      <c r="I1344">
        <v>1.3611343822026256</v>
      </c>
      <c r="J1344">
        <v>-34.727499999999992</v>
      </c>
    </row>
    <row r="1345" spans="1:10" x14ac:dyDescent="0.35">
      <c r="A1345">
        <v>1.2971337186129934</v>
      </c>
      <c r="B1345">
        <v>-199.55333333333331</v>
      </c>
      <c r="C1345">
        <v>1.2853177612614406</v>
      </c>
      <c r="D1345">
        <v>-33.005760000000002</v>
      </c>
      <c r="E1345">
        <v>1.3776191712707182</v>
      </c>
      <c r="F1345">
        <v>217.76666666666671</v>
      </c>
      <c r="G1345">
        <v>1.292134213421342</v>
      </c>
      <c r="H1345">
        <v>-17.293700000000001</v>
      </c>
      <c r="I1345">
        <v>1.3621344824130674</v>
      </c>
      <c r="J1345">
        <v>-34.765000000000001</v>
      </c>
    </row>
    <row r="1346" spans="1:10" x14ac:dyDescent="0.35">
      <c r="A1346">
        <v>1.2981338182542848</v>
      </c>
      <c r="B1346">
        <v>-200.0866666666667</v>
      </c>
      <c r="C1346">
        <v>1.2863179235276563</v>
      </c>
      <c r="D1346">
        <v>-33.199539999999999</v>
      </c>
      <c r="E1346">
        <v>1.3786193420391764</v>
      </c>
      <c r="F1346">
        <v>217.6933333333333</v>
      </c>
      <c r="G1346">
        <v>1.2931343134313431</v>
      </c>
      <c r="H1346">
        <v>-17.279599999999999</v>
      </c>
      <c r="I1346">
        <v>1.3631345826235095</v>
      </c>
      <c r="J1346">
        <v>-34.802499999999988</v>
      </c>
    </row>
    <row r="1347" spans="1:10" x14ac:dyDescent="0.35">
      <c r="A1347">
        <v>1.2991339178955761</v>
      </c>
      <c r="B1347">
        <v>-200.62</v>
      </c>
      <c r="C1347">
        <v>1.287318085793872</v>
      </c>
      <c r="D1347">
        <v>-33.393320000000003</v>
      </c>
      <c r="E1347">
        <v>1.3796195128076343</v>
      </c>
      <c r="F1347">
        <v>217.62</v>
      </c>
      <c r="G1347">
        <v>1.2941344134413442</v>
      </c>
      <c r="H1347">
        <v>-17.265499999999999</v>
      </c>
      <c r="I1347">
        <v>1.3641346828339513</v>
      </c>
      <c r="J1347">
        <v>-34.840000000000003</v>
      </c>
    </row>
    <row r="1348" spans="1:10" x14ac:dyDescent="0.35">
      <c r="A1348">
        <v>1.3001340175368674</v>
      </c>
      <c r="B1348">
        <v>-200.20333333333329</v>
      </c>
      <c r="C1348">
        <v>1.2883182480600877</v>
      </c>
      <c r="D1348">
        <v>-33.5871</v>
      </c>
      <c r="E1348">
        <v>1.3806196835760922</v>
      </c>
      <c r="F1348">
        <v>217.54666666666671</v>
      </c>
      <c r="G1348">
        <v>1.295134513451345</v>
      </c>
      <c r="H1348">
        <v>-17.2514</v>
      </c>
      <c r="I1348">
        <v>1.3651347830443932</v>
      </c>
      <c r="J1348">
        <v>-34.877499999999998</v>
      </c>
    </row>
    <row r="1349" spans="1:10" x14ac:dyDescent="0.35">
      <c r="A1349">
        <v>1.3011341171781587</v>
      </c>
      <c r="B1349">
        <v>-199.78666666666669</v>
      </c>
      <c r="C1349">
        <v>1.2893184103263033</v>
      </c>
      <c r="D1349">
        <v>-33.471649999999997</v>
      </c>
      <c r="E1349">
        <v>1.3816198543445504</v>
      </c>
      <c r="F1349">
        <v>217.47333333333339</v>
      </c>
      <c r="G1349">
        <v>1.2961346134613461</v>
      </c>
      <c r="H1349">
        <v>-17.237300000000001</v>
      </c>
      <c r="I1349">
        <v>1.3661348832548352</v>
      </c>
      <c r="J1349">
        <v>-34.914999999999992</v>
      </c>
    </row>
    <row r="1350" spans="1:10" x14ac:dyDescent="0.35">
      <c r="A1350">
        <v>1.3021342168194503</v>
      </c>
      <c r="B1350">
        <v>-199.37000000000009</v>
      </c>
      <c r="C1350">
        <v>1.290318572592519</v>
      </c>
      <c r="D1350">
        <v>-33.356200000000001</v>
      </c>
      <c r="E1350">
        <v>1.3826200251130085</v>
      </c>
      <c r="F1350">
        <v>217.4</v>
      </c>
      <c r="G1350">
        <v>1.2971347134713471</v>
      </c>
      <c r="H1350">
        <v>-17.223199999999999</v>
      </c>
      <c r="I1350">
        <v>1.3671349834652773</v>
      </c>
      <c r="J1350">
        <v>-34.952500000000001</v>
      </c>
    </row>
    <row r="1351" spans="1:10" x14ac:dyDescent="0.35">
      <c r="A1351">
        <v>1.3031343164607414</v>
      </c>
      <c r="B1351">
        <v>-198.95333333333329</v>
      </c>
      <c r="C1351">
        <v>1.2913187348587347</v>
      </c>
      <c r="D1351">
        <v>-33.240750000000013</v>
      </c>
      <c r="E1351">
        <v>1.3836201958814665</v>
      </c>
      <c r="F1351">
        <v>217.51333333333329</v>
      </c>
      <c r="G1351">
        <v>1.2981348134813482</v>
      </c>
      <c r="H1351">
        <v>-17.209099999999999</v>
      </c>
      <c r="I1351">
        <v>1.3681350836757191</v>
      </c>
      <c r="J1351">
        <v>-34.989999999999988</v>
      </c>
    </row>
    <row r="1352" spans="1:10" x14ac:dyDescent="0.35">
      <c r="A1352">
        <v>1.3041344161020327</v>
      </c>
      <c r="B1352">
        <v>-198.53666666666669</v>
      </c>
      <c r="C1352">
        <v>1.2923188971249504</v>
      </c>
      <c r="D1352">
        <v>-33.125300000000003</v>
      </c>
      <c r="E1352">
        <v>1.3846203666499246</v>
      </c>
      <c r="F1352">
        <v>217.62666666666669</v>
      </c>
      <c r="G1352">
        <v>1.299134913491349</v>
      </c>
      <c r="H1352">
        <v>-17.195</v>
      </c>
      <c r="I1352">
        <v>1.369135183886161</v>
      </c>
      <c r="J1352">
        <v>-35.027500000000003</v>
      </c>
    </row>
    <row r="1353" spans="1:10" x14ac:dyDescent="0.35">
      <c r="A1353">
        <v>1.3051345157433243</v>
      </c>
      <c r="B1353">
        <v>-198.12</v>
      </c>
      <c r="C1353">
        <v>1.2933190593911661</v>
      </c>
      <c r="D1353">
        <v>-33.075024999999997</v>
      </c>
      <c r="E1353">
        <v>1.3856205374183828</v>
      </c>
      <c r="F1353">
        <v>217.74</v>
      </c>
      <c r="G1353">
        <v>1.3001350135013501</v>
      </c>
      <c r="H1353">
        <v>-17.180900000000001</v>
      </c>
      <c r="I1353">
        <v>1.3701352840966028</v>
      </c>
      <c r="J1353">
        <v>-35.064999999999998</v>
      </c>
    </row>
    <row r="1354" spans="1:10" x14ac:dyDescent="0.35">
      <c r="A1354">
        <v>1.3061346153846156</v>
      </c>
      <c r="B1354">
        <v>-199.95333333333329</v>
      </c>
      <c r="C1354">
        <v>1.2943192216573818</v>
      </c>
      <c r="D1354">
        <v>-33.024749999999997</v>
      </c>
      <c r="E1354">
        <v>1.3866207081868407</v>
      </c>
      <c r="F1354">
        <v>217.8533333333333</v>
      </c>
      <c r="G1354">
        <v>1.3011351135113511</v>
      </c>
      <c r="H1354">
        <v>-17.166799999999999</v>
      </c>
      <c r="I1354">
        <v>1.3711353843070448</v>
      </c>
      <c r="J1354">
        <v>-35.102499999999992</v>
      </c>
    </row>
    <row r="1355" spans="1:10" x14ac:dyDescent="0.35">
      <c r="A1355">
        <v>1.3071347150259069</v>
      </c>
      <c r="B1355">
        <v>-201.78666666666669</v>
      </c>
      <c r="C1355">
        <v>1.2953193839235975</v>
      </c>
      <c r="D1355">
        <v>-32.974474999999998</v>
      </c>
      <c r="E1355">
        <v>1.3876208789552988</v>
      </c>
      <c r="F1355">
        <v>217.9666666666667</v>
      </c>
      <c r="G1355">
        <v>1.3021352135213522</v>
      </c>
      <c r="H1355">
        <v>-17.152699999999999</v>
      </c>
      <c r="I1355">
        <v>1.3721354845174869</v>
      </c>
      <c r="J1355">
        <v>-35.14</v>
      </c>
    </row>
    <row r="1356" spans="1:10" x14ac:dyDescent="0.35">
      <c r="A1356">
        <v>1.3081348146671983</v>
      </c>
      <c r="B1356">
        <v>-203.62</v>
      </c>
      <c r="C1356">
        <v>1.2963195461898132</v>
      </c>
      <c r="D1356">
        <v>-32.924199999999999</v>
      </c>
      <c r="E1356">
        <v>1.388621049723757</v>
      </c>
      <c r="F1356">
        <v>218.08</v>
      </c>
      <c r="G1356">
        <v>1.303135313531353</v>
      </c>
      <c r="H1356">
        <v>-17.1386</v>
      </c>
      <c r="I1356">
        <v>1.3731355847279287</v>
      </c>
      <c r="J1356">
        <v>-35.177499999999988</v>
      </c>
    </row>
    <row r="1357" spans="1:10" x14ac:dyDescent="0.35">
      <c r="A1357">
        <v>1.3091349143084896</v>
      </c>
      <c r="B1357">
        <v>-205.45333333333329</v>
      </c>
      <c r="C1357">
        <v>1.2973197084560288</v>
      </c>
      <c r="D1357">
        <v>-33.045274999999997</v>
      </c>
      <c r="E1357">
        <v>1.3896212204922149</v>
      </c>
      <c r="F1357">
        <v>218.1933333333333</v>
      </c>
      <c r="G1357">
        <v>1.3041354135413541</v>
      </c>
      <c r="H1357">
        <v>-17.124500000000001</v>
      </c>
      <c r="I1357">
        <v>1.3741356849383706</v>
      </c>
      <c r="J1357">
        <v>-35.215000000000003</v>
      </c>
    </row>
    <row r="1358" spans="1:10" x14ac:dyDescent="0.35">
      <c r="A1358">
        <v>1.3101350139497809</v>
      </c>
      <c r="B1358">
        <v>-207.28666666666669</v>
      </c>
      <c r="C1358">
        <v>1.2983198707222443</v>
      </c>
      <c r="D1358">
        <v>-33.166349999999987</v>
      </c>
      <c r="E1358">
        <v>1.3906213912606731</v>
      </c>
      <c r="F1358">
        <v>218.3066666666667</v>
      </c>
      <c r="G1358">
        <v>1.3051355135513552</v>
      </c>
      <c r="H1358">
        <v>-17.110399999999998</v>
      </c>
      <c r="I1358">
        <v>1.3751357851488126</v>
      </c>
      <c r="J1358">
        <v>-35.252499999999998</v>
      </c>
    </row>
    <row r="1359" spans="1:10" x14ac:dyDescent="0.35">
      <c r="A1359">
        <v>1.3111351135910723</v>
      </c>
      <c r="B1359">
        <v>-209.12</v>
      </c>
      <c r="C1359">
        <v>1.29932003298846</v>
      </c>
      <c r="D1359">
        <v>-33.287424999999999</v>
      </c>
      <c r="E1359">
        <v>1.3916215620291312</v>
      </c>
      <c r="F1359">
        <v>218.42</v>
      </c>
      <c r="G1359">
        <v>1.306135613561356</v>
      </c>
      <c r="H1359">
        <v>-17.096299999999999</v>
      </c>
      <c r="I1359">
        <v>1.3761358853592545</v>
      </c>
      <c r="J1359">
        <v>-35.289999999999992</v>
      </c>
    </row>
    <row r="1360" spans="1:10" x14ac:dyDescent="0.35">
      <c r="A1360">
        <v>1.3121352132323636</v>
      </c>
      <c r="B1360">
        <v>-209.67</v>
      </c>
      <c r="C1360">
        <v>1.3003201952546759</v>
      </c>
      <c r="D1360">
        <v>-33.408499999999997</v>
      </c>
      <c r="E1360">
        <v>1.3926217327975892</v>
      </c>
      <c r="F1360">
        <v>218.5333333333333</v>
      </c>
      <c r="G1360">
        <v>1.307135713571357</v>
      </c>
      <c r="H1360">
        <v>-17.0822</v>
      </c>
      <c r="I1360">
        <v>1.3771359855696965</v>
      </c>
      <c r="J1360">
        <v>-35.327500000000001</v>
      </c>
    </row>
    <row r="1361" spans="1:10" x14ac:dyDescent="0.35">
      <c r="A1361">
        <v>1.3131353128736549</v>
      </c>
      <c r="B1361">
        <v>-210.22</v>
      </c>
      <c r="C1361">
        <v>1.3013203575208916</v>
      </c>
      <c r="D1361">
        <v>-33.4422</v>
      </c>
      <c r="E1361">
        <v>1.3936219035660473</v>
      </c>
      <c r="F1361">
        <v>218.6466666666667</v>
      </c>
      <c r="G1361">
        <v>1.3081358135813581</v>
      </c>
      <c r="H1361">
        <v>-17.068100000000001</v>
      </c>
      <c r="I1361">
        <v>1.3781360857801384</v>
      </c>
      <c r="J1361">
        <v>-35.364999999999988</v>
      </c>
    </row>
    <row r="1362" spans="1:10" x14ac:dyDescent="0.35">
      <c r="A1362">
        <v>1.3141354125149465</v>
      </c>
      <c r="B1362">
        <v>-210.77</v>
      </c>
      <c r="C1362">
        <v>1.3023205197871071</v>
      </c>
      <c r="D1362">
        <v>-33.475900000000003</v>
      </c>
      <c r="E1362">
        <v>1.3946220743345052</v>
      </c>
      <c r="F1362">
        <v>218.76</v>
      </c>
      <c r="G1362">
        <v>1.3091359135913592</v>
      </c>
      <c r="H1362">
        <v>-17.053999999999998</v>
      </c>
      <c r="I1362">
        <v>1.3791361859905802</v>
      </c>
      <c r="J1362">
        <v>-35.402500000000003</v>
      </c>
    </row>
    <row r="1363" spans="1:10" x14ac:dyDescent="0.35">
      <c r="A1363">
        <v>1.3151355121562378</v>
      </c>
      <c r="B1363">
        <v>-211.32000000000011</v>
      </c>
      <c r="C1363">
        <v>1.3033206820533227</v>
      </c>
      <c r="D1363">
        <v>-33.509599999999999</v>
      </c>
      <c r="E1363">
        <v>1.3956222451029632</v>
      </c>
      <c r="F1363">
        <v>218.87333333333331</v>
      </c>
      <c r="G1363">
        <v>1.31013601360136</v>
      </c>
      <c r="H1363">
        <v>-17.039899999999999</v>
      </c>
      <c r="I1363">
        <v>1.3801362862010222</v>
      </c>
      <c r="J1363">
        <v>-35.44</v>
      </c>
    </row>
    <row r="1364" spans="1:10" x14ac:dyDescent="0.35">
      <c r="A1364">
        <v>1.3161356117975291</v>
      </c>
      <c r="B1364">
        <v>-211.87</v>
      </c>
      <c r="C1364">
        <v>1.3043208443195384</v>
      </c>
      <c r="D1364">
        <v>-33.543300000000002</v>
      </c>
      <c r="E1364">
        <v>1.3966224158714213</v>
      </c>
      <c r="F1364">
        <v>218.98666666666671</v>
      </c>
      <c r="G1364">
        <v>1.3111361136113611</v>
      </c>
      <c r="H1364">
        <v>-17.0258</v>
      </c>
      <c r="I1364">
        <v>1.3811363864114641</v>
      </c>
      <c r="J1364">
        <v>-35.430999999999997</v>
      </c>
    </row>
    <row r="1365" spans="1:10" x14ac:dyDescent="0.35">
      <c r="A1365">
        <v>1.3171357114388202</v>
      </c>
      <c r="B1365">
        <v>-212.42</v>
      </c>
      <c r="C1365">
        <v>1.3053210065857543</v>
      </c>
      <c r="D1365">
        <v>-33.585724999999996</v>
      </c>
      <c r="E1365">
        <v>1.3976225866398795</v>
      </c>
      <c r="F1365">
        <v>219.1</v>
      </c>
      <c r="G1365">
        <v>1.3121362136213621</v>
      </c>
      <c r="H1365">
        <v>-17.011700000000001</v>
      </c>
      <c r="I1365">
        <v>1.3821364866219061</v>
      </c>
      <c r="J1365">
        <v>-35.421999999999997</v>
      </c>
    </row>
    <row r="1366" spans="1:10" x14ac:dyDescent="0.35">
      <c r="A1366">
        <v>1.3181358110801118</v>
      </c>
      <c r="B1366">
        <v>-212.97</v>
      </c>
      <c r="C1366">
        <v>1.3063211688519698</v>
      </c>
      <c r="D1366">
        <v>-33.628150000000012</v>
      </c>
      <c r="E1366">
        <v>1.3986227574083374</v>
      </c>
      <c r="F1366">
        <v>219.05714285714279</v>
      </c>
      <c r="G1366">
        <v>1.3131363136313632</v>
      </c>
      <c r="H1366">
        <v>-16.997599999999998</v>
      </c>
      <c r="I1366">
        <v>1.383136586832348</v>
      </c>
      <c r="J1366">
        <v>-35.412999999999997</v>
      </c>
    </row>
    <row r="1367" spans="1:10" x14ac:dyDescent="0.35">
      <c r="A1367">
        <v>1.3191359107214031</v>
      </c>
      <c r="B1367">
        <v>-212.14</v>
      </c>
      <c r="C1367">
        <v>1.3073213311181855</v>
      </c>
      <c r="D1367">
        <v>-33.670574999999999</v>
      </c>
      <c r="E1367">
        <v>1.3996229281767956</v>
      </c>
      <c r="F1367">
        <v>219.01428571428571</v>
      </c>
      <c r="G1367">
        <v>1.314136413641364</v>
      </c>
      <c r="H1367">
        <v>-16.983499999999999</v>
      </c>
      <c r="I1367">
        <v>1.38413668704279</v>
      </c>
      <c r="J1367">
        <v>-35.404000000000003</v>
      </c>
    </row>
    <row r="1368" spans="1:10" x14ac:dyDescent="0.35">
      <c r="A1368">
        <v>1.3201360103626945</v>
      </c>
      <c r="B1368">
        <v>-211.31</v>
      </c>
      <c r="C1368">
        <v>1.3083214933844012</v>
      </c>
      <c r="D1368">
        <v>-33.713000000000001</v>
      </c>
      <c r="E1368">
        <v>1.4006230989452535</v>
      </c>
      <c r="F1368">
        <v>218.97142857142859</v>
      </c>
      <c r="G1368">
        <v>1.3151365136513651</v>
      </c>
      <c r="H1368">
        <v>-16.9694</v>
      </c>
      <c r="I1368">
        <v>1.3851367872532319</v>
      </c>
      <c r="J1368">
        <v>-35.395000000000003</v>
      </c>
    </row>
    <row r="1369" spans="1:10" x14ac:dyDescent="0.35">
      <c r="A1369">
        <v>1.3211361100039858</v>
      </c>
      <c r="B1369">
        <v>-210.48</v>
      </c>
      <c r="C1369">
        <v>1.3093216556506169</v>
      </c>
      <c r="D1369">
        <v>-33.683475000000001</v>
      </c>
      <c r="E1369">
        <v>1.4016232697137117</v>
      </c>
      <c r="F1369">
        <v>218.92857142857139</v>
      </c>
      <c r="G1369">
        <v>1.3161366136613661</v>
      </c>
      <c r="H1369">
        <v>-16.955300000000001</v>
      </c>
      <c r="I1369">
        <v>1.3861368874636737</v>
      </c>
      <c r="J1369">
        <v>-35.386000000000003</v>
      </c>
    </row>
    <row r="1370" spans="1:10" x14ac:dyDescent="0.35">
      <c r="A1370">
        <v>1.3221362096452773</v>
      </c>
      <c r="B1370">
        <v>-209.65</v>
      </c>
      <c r="C1370">
        <v>1.3103218179168326</v>
      </c>
      <c r="D1370">
        <v>-33.653950000000002</v>
      </c>
      <c r="E1370">
        <v>1.4026234404821698</v>
      </c>
      <c r="F1370">
        <v>218.8857142857143</v>
      </c>
      <c r="G1370">
        <v>1.3171367136713672</v>
      </c>
      <c r="H1370">
        <v>-16.941199999999998</v>
      </c>
      <c r="I1370">
        <v>1.3871369876741158</v>
      </c>
      <c r="J1370">
        <v>-35.377000000000002</v>
      </c>
    </row>
    <row r="1371" spans="1:10" x14ac:dyDescent="0.35">
      <c r="A1371">
        <v>1.3231363092865687</v>
      </c>
      <c r="B1371">
        <v>-208.82</v>
      </c>
      <c r="C1371">
        <v>1.3113219801830482</v>
      </c>
      <c r="D1371">
        <v>-33.624425000000002</v>
      </c>
      <c r="E1371">
        <v>1.4036236112506277</v>
      </c>
      <c r="F1371">
        <v>218.84285714285721</v>
      </c>
      <c r="G1371">
        <v>1.318136813681368</v>
      </c>
      <c r="H1371">
        <v>-16.927099999999999</v>
      </c>
      <c r="I1371">
        <v>1.3881370878845578</v>
      </c>
      <c r="J1371">
        <v>-35.367999999999988</v>
      </c>
    </row>
    <row r="1372" spans="1:10" x14ac:dyDescent="0.35">
      <c r="A1372">
        <v>1.3241364089278598</v>
      </c>
      <c r="B1372">
        <v>-207.99</v>
      </c>
      <c r="C1372">
        <v>1.3123221424492639</v>
      </c>
      <c r="D1372">
        <v>-33.594900000000003</v>
      </c>
      <c r="E1372">
        <v>1.4046237820190859</v>
      </c>
      <c r="F1372">
        <v>218.8</v>
      </c>
      <c r="G1372">
        <v>1.3191369136913691</v>
      </c>
      <c r="H1372">
        <v>-16.913</v>
      </c>
      <c r="I1372">
        <v>1.3891371880949996</v>
      </c>
      <c r="J1372">
        <v>-35.358999999999988</v>
      </c>
    </row>
    <row r="1373" spans="1:10" x14ac:dyDescent="0.35">
      <c r="A1373">
        <v>1.3251365085691511</v>
      </c>
      <c r="B1373">
        <v>-208.64666666666659</v>
      </c>
      <c r="C1373">
        <v>1.3133223047154796</v>
      </c>
      <c r="D1373">
        <v>-33.35942</v>
      </c>
      <c r="E1373">
        <v>1.405623952787544</v>
      </c>
      <c r="F1373">
        <v>218.75714285714281</v>
      </c>
      <c r="G1373">
        <v>1.3201370137013702</v>
      </c>
      <c r="H1373">
        <v>-16.898900000000001</v>
      </c>
      <c r="I1373">
        <v>1.3901372883054415</v>
      </c>
      <c r="J1373">
        <v>-35.35</v>
      </c>
    </row>
    <row r="1374" spans="1:10" x14ac:dyDescent="0.35">
      <c r="A1374">
        <v>1.3261366082104427</v>
      </c>
      <c r="B1374">
        <v>-209.30333333333331</v>
      </c>
      <c r="C1374">
        <v>1.3143224669816953</v>
      </c>
      <c r="D1374">
        <v>-33.123939999999997</v>
      </c>
      <c r="E1374">
        <v>1.406624123556002</v>
      </c>
      <c r="F1374">
        <v>218.71428571428569</v>
      </c>
      <c r="G1374">
        <v>1.321137113711371</v>
      </c>
      <c r="H1374">
        <v>-16.884799999999998</v>
      </c>
      <c r="I1374">
        <v>1.3911373885158833</v>
      </c>
      <c r="J1374">
        <v>-35.341000000000001</v>
      </c>
    </row>
    <row r="1375" spans="1:10" x14ac:dyDescent="0.35">
      <c r="A1375">
        <v>1.327136707851734</v>
      </c>
      <c r="B1375">
        <v>-209.96000000000009</v>
      </c>
      <c r="C1375">
        <v>1.315322629247911</v>
      </c>
      <c r="D1375">
        <v>-32.888460000000002</v>
      </c>
      <c r="E1375">
        <v>1.4076242943244601</v>
      </c>
      <c r="F1375">
        <v>218.67142857142861</v>
      </c>
      <c r="G1375">
        <v>1.3221372137213721</v>
      </c>
      <c r="H1375">
        <v>-16.870699999999999</v>
      </c>
      <c r="I1375">
        <v>1.3921374887263254</v>
      </c>
      <c r="J1375">
        <v>-35.332000000000001</v>
      </c>
    </row>
    <row r="1376" spans="1:10" x14ac:dyDescent="0.35">
      <c r="A1376">
        <v>1.3281368074930253</v>
      </c>
      <c r="B1376">
        <v>-210.6166666666667</v>
      </c>
      <c r="C1376">
        <v>1.3163227915141267</v>
      </c>
      <c r="D1376">
        <v>-32.652979999999999</v>
      </c>
      <c r="E1376">
        <v>1.4086244650929183</v>
      </c>
      <c r="F1376">
        <v>218.62857142857141</v>
      </c>
      <c r="G1376">
        <v>1.3231373137313731</v>
      </c>
      <c r="H1376">
        <v>-16.8566</v>
      </c>
      <c r="I1376">
        <v>1.3931375889367674</v>
      </c>
      <c r="J1376">
        <v>-35.323</v>
      </c>
    </row>
    <row r="1377" spans="1:10" x14ac:dyDescent="0.35">
      <c r="A1377">
        <v>1.3291369071343166</v>
      </c>
      <c r="B1377">
        <v>-211.2733333333334</v>
      </c>
      <c r="C1377">
        <v>1.3173229537803424</v>
      </c>
      <c r="D1377">
        <v>-32.417499999999997</v>
      </c>
      <c r="E1377">
        <v>1.4096246358613762</v>
      </c>
      <c r="F1377">
        <v>218.58571428571429</v>
      </c>
      <c r="G1377">
        <v>1.3241374137413742</v>
      </c>
      <c r="H1377">
        <v>-16.842500000000001</v>
      </c>
      <c r="I1377">
        <v>1.3941376891472093</v>
      </c>
      <c r="J1377">
        <v>-35.314</v>
      </c>
    </row>
    <row r="1378" spans="1:10" x14ac:dyDescent="0.35">
      <c r="A1378">
        <v>1.330137006775608</v>
      </c>
      <c r="B1378">
        <v>-211.93</v>
      </c>
      <c r="C1378">
        <v>1.3183231160465581</v>
      </c>
      <c r="D1378">
        <v>-32.329774999999998</v>
      </c>
      <c r="E1378">
        <v>1.4106248066298344</v>
      </c>
      <c r="F1378">
        <v>218.54285714285709</v>
      </c>
      <c r="G1378">
        <v>1.325137513751375</v>
      </c>
      <c r="H1378">
        <v>-16.828399999999998</v>
      </c>
      <c r="I1378">
        <v>1.3951377893576511</v>
      </c>
      <c r="J1378">
        <v>-35.305</v>
      </c>
    </row>
    <row r="1379" spans="1:10" x14ac:dyDescent="0.35">
      <c r="A1379">
        <v>1.3311371064168993</v>
      </c>
      <c r="B1379">
        <v>-210.0866666666667</v>
      </c>
      <c r="C1379">
        <v>1.3193232783127737</v>
      </c>
      <c r="D1379">
        <v>-32.242049999999999</v>
      </c>
      <c r="E1379">
        <v>1.4116249773982923</v>
      </c>
      <c r="F1379">
        <v>218.5</v>
      </c>
      <c r="G1379">
        <v>1.3261376137613761</v>
      </c>
      <c r="H1379">
        <v>-16.814299999999999</v>
      </c>
      <c r="I1379">
        <v>1.3961378895680931</v>
      </c>
      <c r="J1379">
        <v>-35.295999999999999</v>
      </c>
    </row>
    <row r="1380" spans="1:10" x14ac:dyDescent="0.35">
      <c r="A1380">
        <v>1.3321372060581906</v>
      </c>
      <c r="B1380">
        <v>-208.24333333333351</v>
      </c>
      <c r="C1380">
        <v>1.3203234405789894</v>
      </c>
      <c r="D1380">
        <v>-32.154325</v>
      </c>
      <c r="E1380">
        <v>1.4126251481667502</v>
      </c>
      <c r="F1380">
        <v>218.42666666666659</v>
      </c>
      <c r="G1380">
        <v>1.3271377137713771</v>
      </c>
      <c r="H1380">
        <v>-16.8002</v>
      </c>
      <c r="I1380">
        <v>1.397137989778535</v>
      </c>
      <c r="J1380">
        <v>-35.286999999999999</v>
      </c>
    </row>
    <row r="1381" spans="1:10" x14ac:dyDescent="0.35">
      <c r="A1381">
        <v>1.333137305699482</v>
      </c>
      <c r="B1381">
        <v>-206.4000000000002</v>
      </c>
      <c r="C1381">
        <v>1.3213236028452051</v>
      </c>
      <c r="D1381">
        <v>-32.066600000000001</v>
      </c>
      <c r="E1381">
        <v>1.4136253189352084</v>
      </c>
      <c r="F1381">
        <v>218.3533333333333</v>
      </c>
      <c r="G1381">
        <v>1.3281378137813782</v>
      </c>
      <c r="H1381">
        <v>-16.786100000000001</v>
      </c>
      <c r="I1381">
        <v>1.3981380899889768</v>
      </c>
      <c r="J1381">
        <v>-35.277999999999999</v>
      </c>
    </row>
    <row r="1382" spans="1:10" x14ac:dyDescent="0.35">
      <c r="A1382">
        <v>1.3341374053407733</v>
      </c>
      <c r="B1382">
        <v>-204.5566666666665</v>
      </c>
      <c r="C1382">
        <v>1.3223237651114208</v>
      </c>
      <c r="D1382">
        <v>-32.376150000000003</v>
      </c>
      <c r="E1382">
        <v>1.4146254897036665</v>
      </c>
      <c r="F1382">
        <v>218.28</v>
      </c>
      <c r="G1382">
        <v>1.329137913791379</v>
      </c>
      <c r="H1382">
        <v>-16.771999999999998</v>
      </c>
      <c r="I1382">
        <v>1.3991381901994189</v>
      </c>
      <c r="J1382">
        <v>-35.268999999999998</v>
      </c>
    </row>
    <row r="1383" spans="1:10" x14ac:dyDescent="0.35">
      <c r="A1383">
        <v>1.3351375049820648</v>
      </c>
      <c r="B1383">
        <v>-202.71333333333331</v>
      </c>
      <c r="C1383">
        <v>1.3233239273776363</v>
      </c>
      <c r="D1383">
        <v>-32.685699999999997</v>
      </c>
      <c r="E1383">
        <v>1.4156256604721245</v>
      </c>
      <c r="F1383">
        <v>218.20666666666671</v>
      </c>
      <c r="G1383">
        <v>1.3301380138013801</v>
      </c>
      <c r="H1383">
        <v>-16.757899999999999</v>
      </c>
      <c r="I1383">
        <v>1.4001382904098609</v>
      </c>
      <c r="J1383">
        <v>-35.26</v>
      </c>
    </row>
    <row r="1384" spans="1:10" x14ac:dyDescent="0.35">
      <c r="A1384">
        <v>1.3361376046233562</v>
      </c>
      <c r="B1384">
        <v>-200.87</v>
      </c>
      <c r="C1384">
        <v>1.3243240896438522</v>
      </c>
      <c r="D1384">
        <v>-32.995249999999999</v>
      </c>
      <c r="E1384">
        <v>1.4166258312405826</v>
      </c>
      <c r="F1384">
        <v>218.1333333333333</v>
      </c>
      <c r="G1384">
        <v>1.3311381138113811</v>
      </c>
      <c r="H1384">
        <v>-16.7438</v>
      </c>
      <c r="I1384">
        <v>1.4011383906203028</v>
      </c>
      <c r="J1384">
        <v>-35.253999999999998</v>
      </c>
    </row>
    <row r="1385" spans="1:10" x14ac:dyDescent="0.35">
      <c r="A1385">
        <v>1.3371377042646475</v>
      </c>
      <c r="B1385">
        <v>-198.542</v>
      </c>
      <c r="C1385">
        <v>1.3253242519100679</v>
      </c>
      <c r="D1385">
        <v>-33.3048</v>
      </c>
      <c r="E1385">
        <v>1.4176260020090405</v>
      </c>
      <c r="F1385">
        <v>218.06</v>
      </c>
      <c r="G1385">
        <v>1.3321382138213822</v>
      </c>
      <c r="H1385">
        <v>-16.729700000000001</v>
      </c>
      <c r="I1385">
        <v>1.4021384908307446</v>
      </c>
      <c r="J1385">
        <v>-35.247999999999998</v>
      </c>
    </row>
    <row r="1386" spans="1:10" x14ac:dyDescent="0.35">
      <c r="A1386">
        <v>1.3381378039059386</v>
      </c>
      <c r="B1386">
        <v>-196.214</v>
      </c>
      <c r="C1386">
        <v>1.3263244141762833</v>
      </c>
      <c r="D1386">
        <v>-33.120674999999999</v>
      </c>
      <c r="E1386">
        <v>1.4186261727774987</v>
      </c>
      <c r="F1386">
        <v>217.98666666666671</v>
      </c>
      <c r="G1386">
        <v>1.333138313831383</v>
      </c>
      <c r="H1386">
        <v>-16.715599999999998</v>
      </c>
      <c r="I1386">
        <v>1.4031385910411864</v>
      </c>
      <c r="J1386">
        <v>-35.241999999999997</v>
      </c>
    </row>
    <row r="1387" spans="1:10" x14ac:dyDescent="0.35">
      <c r="A1387">
        <v>1.3391379035472302</v>
      </c>
      <c r="B1387">
        <v>-193.886</v>
      </c>
      <c r="C1387">
        <v>1.327324576442499</v>
      </c>
      <c r="D1387">
        <v>-32.936549999999997</v>
      </c>
      <c r="E1387">
        <v>1.4196263435459568</v>
      </c>
      <c r="F1387">
        <v>217.9133333333333</v>
      </c>
      <c r="G1387">
        <v>1.3341384138413841</v>
      </c>
      <c r="H1387">
        <v>-16.701499999999999</v>
      </c>
      <c r="I1387">
        <v>1.4041386912516285</v>
      </c>
      <c r="J1387">
        <v>-35.235999999999997</v>
      </c>
    </row>
    <row r="1388" spans="1:10" x14ac:dyDescent="0.35">
      <c r="A1388">
        <v>1.3401380031885215</v>
      </c>
      <c r="B1388">
        <v>-191.55799999999999</v>
      </c>
      <c r="C1388">
        <v>1.3283247387087147</v>
      </c>
      <c r="D1388">
        <v>-32.752425000000002</v>
      </c>
      <c r="E1388">
        <v>1.4206265143144148</v>
      </c>
      <c r="F1388">
        <v>217.84</v>
      </c>
      <c r="G1388">
        <v>1.3351385138513852</v>
      </c>
      <c r="H1388">
        <v>-16.6874</v>
      </c>
      <c r="I1388">
        <v>1.4051387914620705</v>
      </c>
      <c r="J1388">
        <v>-35.229999999999997</v>
      </c>
    </row>
    <row r="1389" spans="1:10" x14ac:dyDescent="0.35">
      <c r="A1389">
        <v>1.3411381028298128</v>
      </c>
      <c r="B1389">
        <v>-189.23</v>
      </c>
      <c r="C1389">
        <v>1.3293249009749306</v>
      </c>
      <c r="D1389">
        <v>-32.568300000000001</v>
      </c>
      <c r="E1389">
        <v>1.4216266850828729</v>
      </c>
      <c r="F1389">
        <v>217.76666666666671</v>
      </c>
      <c r="G1389">
        <v>1.336138613861386</v>
      </c>
      <c r="H1389">
        <v>-16.673300000000001</v>
      </c>
      <c r="I1389">
        <v>1.4061388916725124</v>
      </c>
      <c r="J1389">
        <v>-35.223999999999997</v>
      </c>
    </row>
    <row r="1390" spans="1:10" x14ac:dyDescent="0.35">
      <c r="A1390">
        <v>1.3421382024711042</v>
      </c>
      <c r="B1390">
        <v>-187.83250000000001</v>
      </c>
      <c r="C1390">
        <v>1.3303250632411461</v>
      </c>
      <c r="D1390">
        <v>-32.560499999999998</v>
      </c>
      <c r="E1390">
        <v>1.4226268558513311</v>
      </c>
      <c r="F1390">
        <v>217.6933333333333</v>
      </c>
      <c r="G1390">
        <v>1.3371387138713871</v>
      </c>
      <c r="H1390">
        <v>-16.659199999999998</v>
      </c>
      <c r="I1390">
        <v>1.4071389918829542</v>
      </c>
      <c r="J1390">
        <v>-35.218000000000004</v>
      </c>
    </row>
    <row r="1391" spans="1:10" x14ac:dyDescent="0.35">
      <c r="A1391">
        <v>1.3431383021123957</v>
      </c>
      <c r="B1391">
        <v>-186.435</v>
      </c>
      <c r="C1391">
        <v>1.3313252255073618</v>
      </c>
      <c r="D1391">
        <v>-32.552700000000002</v>
      </c>
      <c r="E1391">
        <v>1.423627026619789</v>
      </c>
      <c r="F1391">
        <v>217.62</v>
      </c>
      <c r="G1391">
        <v>1.3381388138813881</v>
      </c>
      <c r="H1391">
        <v>-16.645099999999999</v>
      </c>
      <c r="I1391">
        <v>1.408139092093396</v>
      </c>
      <c r="J1391">
        <v>-35.212000000000003</v>
      </c>
    </row>
    <row r="1392" spans="1:10" x14ac:dyDescent="0.35">
      <c r="A1392">
        <v>1.344138401753687</v>
      </c>
      <c r="B1392">
        <v>-185.03749999999999</v>
      </c>
      <c r="C1392">
        <v>1.3323253877735775</v>
      </c>
      <c r="D1392">
        <v>-32.544899999999998</v>
      </c>
      <c r="E1392">
        <v>1.4246271973882472</v>
      </c>
      <c r="F1392">
        <v>217.54666666666671</v>
      </c>
      <c r="G1392">
        <v>1.3391389138913892</v>
      </c>
      <c r="H1392">
        <v>-16.631</v>
      </c>
      <c r="I1392">
        <v>1.4091391923038381</v>
      </c>
      <c r="J1392">
        <v>-35.206000000000003</v>
      </c>
    </row>
    <row r="1393" spans="1:10" x14ac:dyDescent="0.35">
      <c r="A1393">
        <v>1.3451385013949781</v>
      </c>
      <c r="B1393">
        <v>-183.64</v>
      </c>
      <c r="C1393">
        <v>1.3333255500397931</v>
      </c>
      <c r="D1393">
        <v>-32.537100000000002</v>
      </c>
      <c r="E1393">
        <v>1.4256273681567053</v>
      </c>
      <c r="F1393">
        <v>217.47333333333339</v>
      </c>
      <c r="G1393">
        <v>1.34013901390139</v>
      </c>
      <c r="H1393">
        <v>-16.616900000000001</v>
      </c>
      <c r="I1393">
        <v>1.4101392925142802</v>
      </c>
      <c r="J1393">
        <v>-35.200000000000003</v>
      </c>
    </row>
    <row r="1394" spans="1:10" x14ac:dyDescent="0.35">
      <c r="A1394">
        <v>1.3461386010362695</v>
      </c>
      <c r="B1394">
        <v>-187.27999999999989</v>
      </c>
      <c r="C1394">
        <v>1.3343257123060088</v>
      </c>
      <c r="D1394">
        <v>-32.529299999999999</v>
      </c>
      <c r="E1394">
        <v>1.4266275389251633</v>
      </c>
      <c r="F1394">
        <v>217.4</v>
      </c>
      <c r="G1394">
        <v>1.3411391139113911</v>
      </c>
      <c r="H1394">
        <v>-16.602799999999998</v>
      </c>
      <c r="I1394">
        <v>1.411139392724722</v>
      </c>
      <c r="J1394">
        <v>-35.194000000000003</v>
      </c>
    </row>
    <row r="1395" spans="1:10" x14ac:dyDescent="0.35">
      <c r="A1395">
        <v>1.347138700677561</v>
      </c>
      <c r="B1395">
        <v>-190.9199999999997</v>
      </c>
      <c r="C1395">
        <v>1.3353258745722245</v>
      </c>
      <c r="D1395">
        <v>-32.365774999999999</v>
      </c>
      <c r="E1395">
        <v>1.4276277096936212</v>
      </c>
      <c r="F1395">
        <v>217.40666666666669</v>
      </c>
      <c r="G1395">
        <v>1.3421392139213921</v>
      </c>
      <c r="H1395">
        <v>-16.588699999999999</v>
      </c>
      <c r="I1395">
        <v>1.4121394929351638</v>
      </c>
      <c r="J1395">
        <v>-35.188000000000002</v>
      </c>
    </row>
    <row r="1396" spans="1:10" x14ac:dyDescent="0.35">
      <c r="A1396">
        <v>1.3481388003188524</v>
      </c>
      <c r="B1396">
        <v>-194.5599999999996</v>
      </c>
      <c r="C1396">
        <v>1.3363260368384402</v>
      </c>
      <c r="D1396">
        <v>-32.202249999999999</v>
      </c>
      <c r="E1396">
        <v>1.4286278804620793</v>
      </c>
      <c r="F1396">
        <v>217.4133333333333</v>
      </c>
      <c r="G1396">
        <v>1.3431393139313932</v>
      </c>
      <c r="H1396">
        <v>-16.5746</v>
      </c>
      <c r="I1396">
        <v>1.4131395931456059</v>
      </c>
      <c r="J1396">
        <v>-35.182000000000002</v>
      </c>
    </row>
    <row r="1397" spans="1:10" x14ac:dyDescent="0.35">
      <c r="A1397">
        <v>1.3491388999601437</v>
      </c>
      <c r="B1397">
        <v>-198.20000000000019</v>
      </c>
      <c r="C1397">
        <v>1.3373261991046559</v>
      </c>
      <c r="D1397">
        <v>-32.038724999999999</v>
      </c>
      <c r="E1397">
        <v>1.4296280512305373</v>
      </c>
      <c r="F1397">
        <v>217.42</v>
      </c>
      <c r="G1397">
        <v>1.344139413941394</v>
      </c>
      <c r="H1397">
        <v>-16.560500000000001</v>
      </c>
      <c r="I1397">
        <v>1.4141396933560477</v>
      </c>
      <c r="J1397">
        <v>-35.176000000000002</v>
      </c>
    </row>
    <row r="1398" spans="1:10" x14ac:dyDescent="0.35">
      <c r="A1398">
        <v>1.350138999601435</v>
      </c>
      <c r="B1398">
        <v>-201.84000000000009</v>
      </c>
      <c r="C1398">
        <v>1.3383263613708716</v>
      </c>
      <c r="D1398">
        <v>-31.8752</v>
      </c>
      <c r="E1398">
        <v>1.4306282219989954</v>
      </c>
      <c r="F1398">
        <v>217.4266666666667</v>
      </c>
      <c r="G1398">
        <v>1.3451395139513951</v>
      </c>
      <c r="H1398">
        <v>-16.546399999999998</v>
      </c>
      <c r="I1398">
        <v>1.4151397935664898</v>
      </c>
      <c r="J1398">
        <v>-35.17</v>
      </c>
    </row>
    <row r="1399" spans="1:10" x14ac:dyDescent="0.35">
      <c r="A1399">
        <v>1.3511390992427263</v>
      </c>
      <c r="B1399">
        <v>-205.48</v>
      </c>
      <c r="C1399">
        <v>1.3393265236370873</v>
      </c>
      <c r="D1399">
        <v>-31.897749999999998</v>
      </c>
      <c r="E1399">
        <v>1.4316283927674536</v>
      </c>
      <c r="F1399">
        <v>217.43333333333331</v>
      </c>
      <c r="G1399">
        <v>1.3461396139613961</v>
      </c>
      <c r="H1399">
        <v>-16.532299999999999</v>
      </c>
      <c r="I1399">
        <v>1.4161398937769316</v>
      </c>
      <c r="J1399">
        <v>-35.164000000000001</v>
      </c>
    </row>
    <row r="1400" spans="1:10" x14ac:dyDescent="0.35">
      <c r="A1400">
        <v>1.3521391988840177</v>
      </c>
      <c r="B1400">
        <v>-207.12499999999989</v>
      </c>
      <c r="C1400">
        <v>1.340326685903303</v>
      </c>
      <c r="D1400">
        <v>-31.920300000000001</v>
      </c>
      <c r="E1400">
        <v>1.4326285635359115</v>
      </c>
      <c r="F1400">
        <v>217.44</v>
      </c>
      <c r="G1400">
        <v>1.3471397139713972</v>
      </c>
      <c r="H1400">
        <v>-16.5182</v>
      </c>
      <c r="I1400">
        <v>1.4171399939873737</v>
      </c>
      <c r="J1400">
        <v>-35.158000000000001</v>
      </c>
    </row>
    <row r="1401" spans="1:10" x14ac:dyDescent="0.35">
      <c r="A1401">
        <v>1.353139298525309</v>
      </c>
      <c r="B1401">
        <v>-208.7699999999999</v>
      </c>
      <c r="C1401">
        <v>1.3413268481695186</v>
      </c>
      <c r="D1401">
        <v>-31.94285</v>
      </c>
      <c r="E1401">
        <v>1.4336287343043697</v>
      </c>
      <c r="F1401">
        <v>217.44666666666669</v>
      </c>
      <c r="G1401">
        <v>1.348139813981398</v>
      </c>
      <c r="H1401">
        <v>-16.504100000000001</v>
      </c>
      <c r="I1401">
        <v>1.4181400941978155</v>
      </c>
      <c r="J1401">
        <v>-35.152000000000001</v>
      </c>
    </row>
    <row r="1402" spans="1:10" x14ac:dyDescent="0.35">
      <c r="A1402">
        <v>1.3541393981666003</v>
      </c>
      <c r="B1402">
        <v>-210.41500000000019</v>
      </c>
      <c r="C1402">
        <v>1.3423270104357343</v>
      </c>
      <c r="D1402">
        <v>-31.965399999999999</v>
      </c>
      <c r="E1402">
        <v>1.4346289050728278</v>
      </c>
      <c r="F1402">
        <v>217.45333333333329</v>
      </c>
      <c r="G1402">
        <v>1.3491399139913991</v>
      </c>
      <c r="H1402">
        <v>-16.489999999999998</v>
      </c>
      <c r="I1402">
        <v>1.4191401944082573</v>
      </c>
      <c r="J1402">
        <v>-35.146000000000001</v>
      </c>
    </row>
    <row r="1403" spans="1:10" x14ac:dyDescent="0.35">
      <c r="A1403">
        <v>1.3551394978078917</v>
      </c>
      <c r="B1403">
        <v>-212.06000000000009</v>
      </c>
      <c r="C1403">
        <v>1.34332717270195</v>
      </c>
      <c r="D1403">
        <v>-32.033099999999997</v>
      </c>
      <c r="E1403">
        <v>1.4356290758412857</v>
      </c>
      <c r="F1403">
        <v>217.46</v>
      </c>
      <c r="G1403">
        <v>1.3501400140014002</v>
      </c>
      <c r="H1403">
        <v>-16.492799999999999</v>
      </c>
      <c r="I1403">
        <v>1.4201402946186994</v>
      </c>
      <c r="J1403">
        <v>-35.14</v>
      </c>
    </row>
    <row r="1404" spans="1:10" x14ac:dyDescent="0.35">
      <c r="A1404">
        <v>1.3561395974491832</v>
      </c>
      <c r="B1404">
        <v>-213.70500000000001</v>
      </c>
      <c r="C1404">
        <v>1.3443273349681657</v>
      </c>
      <c r="D1404">
        <v>-32.1008</v>
      </c>
      <c r="E1404">
        <v>1.4366292466097439</v>
      </c>
      <c r="F1404">
        <v>217.4666666666667</v>
      </c>
      <c r="G1404">
        <v>1.351140114011401</v>
      </c>
      <c r="H1404">
        <v>-16.4956</v>
      </c>
      <c r="I1404">
        <v>1.4211403948291415</v>
      </c>
      <c r="J1404">
        <v>-35.146999999999998</v>
      </c>
    </row>
    <row r="1405" spans="1:10" x14ac:dyDescent="0.35">
      <c r="A1405">
        <v>1.3571396970904746</v>
      </c>
      <c r="B1405">
        <v>-215.35</v>
      </c>
      <c r="C1405">
        <v>1.3453274972343814</v>
      </c>
      <c r="D1405">
        <v>-32.168499999999987</v>
      </c>
      <c r="E1405">
        <v>1.4376294173782018</v>
      </c>
      <c r="F1405">
        <v>217.4733333333333</v>
      </c>
      <c r="G1405">
        <v>1.3521402140214021</v>
      </c>
      <c r="H1405">
        <v>-16.4984</v>
      </c>
      <c r="I1405">
        <v>1.4221404950395833</v>
      </c>
      <c r="J1405">
        <v>-35.154000000000003</v>
      </c>
    </row>
    <row r="1406" spans="1:10" x14ac:dyDescent="0.35">
      <c r="A1406">
        <v>1.3581397967317659</v>
      </c>
      <c r="B1406">
        <v>-215.11199999999999</v>
      </c>
      <c r="C1406">
        <v>1.3463276595005971</v>
      </c>
      <c r="D1406">
        <v>-32.236199999999997</v>
      </c>
      <c r="E1406">
        <v>1.43862958814666</v>
      </c>
      <c r="F1406">
        <v>217.48</v>
      </c>
      <c r="G1406">
        <v>1.3531403140314031</v>
      </c>
      <c r="H1406">
        <v>-16.501200000000001</v>
      </c>
      <c r="I1406">
        <v>1.4231405952500251</v>
      </c>
      <c r="J1406">
        <v>-35.161000000000001</v>
      </c>
    </row>
    <row r="1407" spans="1:10" x14ac:dyDescent="0.35">
      <c r="A1407">
        <v>1.359139896373057</v>
      </c>
      <c r="B1407">
        <v>-214.874</v>
      </c>
      <c r="C1407">
        <v>1.3473278217668125</v>
      </c>
      <c r="D1407">
        <v>-32.557724999999998</v>
      </c>
      <c r="E1407">
        <v>1.4396297589151181</v>
      </c>
      <c r="F1407">
        <v>217.48666666666671</v>
      </c>
      <c r="G1407">
        <v>1.3541404140414042</v>
      </c>
      <c r="H1407">
        <v>-16.504000000000001</v>
      </c>
      <c r="I1407">
        <v>1.424140695460467</v>
      </c>
      <c r="J1407">
        <v>-35.167999999999999</v>
      </c>
    </row>
    <row r="1408" spans="1:10" x14ac:dyDescent="0.35">
      <c r="A1408">
        <v>1.3601399960143485</v>
      </c>
      <c r="B1408">
        <v>-214.636</v>
      </c>
      <c r="C1408">
        <v>1.3483279840330284</v>
      </c>
      <c r="D1408">
        <v>-32.879249999999999</v>
      </c>
      <c r="E1408">
        <v>1.4406299296835761</v>
      </c>
      <c r="F1408">
        <v>217.49333333333331</v>
      </c>
      <c r="G1408">
        <v>1.355140514051405</v>
      </c>
      <c r="H1408">
        <v>-16.506799999999998</v>
      </c>
      <c r="I1408">
        <v>1.425140795670909</v>
      </c>
      <c r="J1408">
        <v>-35.174999999999997</v>
      </c>
    </row>
    <row r="1409" spans="1:10" x14ac:dyDescent="0.35">
      <c r="A1409">
        <v>1.3611400956556399</v>
      </c>
      <c r="B1409">
        <v>-214.398</v>
      </c>
      <c r="C1409">
        <v>1.3493281462992441</v>
      </c>
      <c r="D1409">
        <v>-33.200775</v>
      </c>
      <c r="E1409">
        <v>1.4416301004520342</v>
      </c>
      <c r="F1409">
        <v>217.5</v>
      </c>
      <c r="G1409">
        <v>1.3561406140614061</v>
      </c>
      <c r="H1409">
        <v>-16.509599999999999</v>
      </c>
      <c r="I1409">
        <v>1.4261408958813511</v>
      </c>
      <c r="J1409">
        <v>-35.182000000000002</v>
      </c>
    </row>
    <row r="1410" spans="1:10" x14ac:dyDescent="0.35">
      <c r="A1410">
        <v>1.3621401952969312</v>
      </c>
      <c r="B1410">
        <v>-214.16</v>
      </c>
      <c r="C1410">
        <v>1.3503283085654598</v>
      </c>
      <c r="D1410">
        <v>-33.522300000000001</v>
      </c>
      <c r="E1410">
        <v>1.4426302712204921</v>
      </c>
      <c r="F1410">
        <v>217.47647058823529</v>
      </c>
      <c r="G1410">
        <v>1.3571407140714071</v>
      </c>
      <c r="H1410">
        <v>-16.5124</v>
      </c>
      <c r="I1410">
        <v>1.4271409960917929</v>
      </c>
      <c r="J1410">
        <v>-35.189</v>
      </c>
    </row>
    <row r="1411" spans="1:10" x14ac:dyDescent="0.35">
      <c r="A1411">
        <v>1.3631402949382225</v>
      </c>
      <c r="B1411">
        <v>-214.77666666666661</v>
      </c>
      <c r="C1411">
        <v>1.3513284708316753</v>
      </c>
      <c r="D1411">
        <v>-33.376575000000003</v>
      </c>
      <c r="E1411">
        <v>1.4436304419889503</v>
      </c>
      <c r="F1411">
        <v>217.4529411764706</v>
      </c>
      <c r="G1411">
        <v>1.3581408140814082</v>
      </c>
      <c r="H1411">
        <v>-16.5152</v>
      </c>
      <c r="I1411">
        <v>1.4281410963022347</v>
      </c>
      <c r="J1411">
        <v>-35.195999999999998</v>
      </c>
    </row>
    <row r="1412" spans="1:10" x14ac:dyDescent="0.35">
      <c r="A1412">
        <v>1.3641403945795141</v>
      </c>
      <c r="B1412">
        <v>-215.39333333333329</v>
      </c>
      <c r="C1412">
        <v>1.352328633097891</v>
      </c>
      <c r="D1412">
        <v>-33.230849999999997</v>
      </c>
      <c r="E1412">
        <v>1.4446306127574082</v>
      </c>
      <c r="F1412">
        <v>217.42941176470589</v>
      </c>
      <c r="G1412">
        <v>1.359140914091409</v>
      </c>
      <c r="H1412">
        <v>-16.518000000000001</v>
      </c>
      <c r="I1412">
        <v>1.4291411965126766</v>
      </c>
      <c r="J1412">
        <v>-35.203000000000003</v>
      </c>
    </row>
    <row r="1413" spans="1:10" x14ac:dyDescent="0.35">
      <c r="A1413">
        <v>1.3651404942208054</v>
      </c>
      <c r="B1413">
        <v>-216.0100000000001</v>
      </c>
      <c r="C1413">
        <v>1.3533287953641069</v>
      </c>
      <c r="D1413">
        <v>-33.085124999999998</v>
      </c>
      <c r="E1413">
        <v>1.4456307835258664</v>
      </c>
      <c r="F1413">
        <v>217.40588235294121</v>
      </c>
      <c r="G1413">
        <v>1.3601410141014101</v>
      </c>
      <c r="H1413">
        <v>-16.520800000000001</v>
      </c>
      <c r="I1413">
        <v>1.4301412967231186</v>
      </c>
      <c r="J1413">
        <v>-35.21</v>
      </c>
    </row>
    <row r="1414" spans="1:10" x14ac:dyDescent="0.35">
      <c r="A1414">
        <v>1.3661405938620965</v>
      </c>
      <c r="B1414">
        <v>-216.62666666666669</v>
      </c>
      <c r="C1414">
        <v>1.3543289576303226</v>
      </c>
      <c r="D1414">
        <v>-32.939399999999999</v>
      </c>
      <c r="E1414">
        <v>1.4466309542943243</v>
      </c>
      <c r="F1414">
        <v>217.38235294117649</v>
      </c>
      <c r="G1414">
        <v>1.3611411141114111</v>
      </c>
      <c r="H1414">
        <v>-16.523599999999998</v>
      </c>
      <c r="I1414">
        <v>1.4311413969335605</v>
      </c>
      <c r="J1414">
        <v>-35.216999999999999</v>
      </c>
    </row>
    <row r="1415" spans="1:10" x14ac:dyDescent="0.35">
      <c r="A1415">
        <v>1.3671406935033878</v>
      </c>
      <c r="B1415">
        <v>-217.2433333333334</v>
      </c>
      <c r="C1415">
        <v>1.355329119896538</v>
      </c>
      <c r="D1415">
        <v>-33.132100000000008</v>
      </c>
      <c r="E1415">
        <v>1.4476311250627825</v>
      </c>
      <c r="F1415">
        <v>217.35882352941181</v>
      </c>
      <c r="G1415">
        <v>1.3621412141214122</v>
      </c>
      <c r="H1415">
        <v>-16.526399999999999</v>
      </c>
      <c r="I1415">
        <v>1.4321414971440025</v>
      </c>
      <c r="J1415">
        <v>-35.223999999999997</v>
      </c>
    </row>
    <row r="1416" spans="1:10" x14ac:dyDescent="0.35">
      <c r="A1416">
        <v>1.3681407931446794</v>
      </c>
      <c r="B1416">
        <v>-217.86</v>
      </c>
      <c r="C1416">
        <v>1.3563292821627537</v>
      </c>
      <c r="D1416">
        <v>-33.324799999999968</v>
      </c>
      <c r="E1416">
        <v>1.4486312958312406</v>
      </c>
      <c r="F1416">
        <v>217.33529411764709</v>
      </c>
      <c r="G1416">
        <v>1.363141314131413</v>
      </c>
      <c r="H1416">
        <v>-16.529199999999999</v>
      </c>
      <c r="I1416">
        <v>1.4331415973544444</v>
      </c>
      <c r="J1416">
        <v>-35.231000000000002</v>
      </c>
    </row>
    <row r="1417" spans="1:10" x14ac:dyDescent="0.35">
      <c r="A1417">
        <v>1.3691408927859707</v>
      </c>
      <c r="B1417">
        <v>-218.1875</v>
      </c>
      <c r="C1417">
        <v>1.3573294444289696</v>
      </c>
      <c r="D1417">
        <v>-33.517499999999991</v>
      </c>
      <c r="E1417">
        <v>1.4496314665996985</v>
      </c>
      <c r="F1417">
        <v>217.31176470588241</v>
      </c>
      <c r="G1417">
        <v>1.3641414141414141</v>
      </c>
      <c r="H1417">
        <v>-16.532</v>
      </c>
      <c r="I1417">
        <v>1.4341416975648864</v>
      </c>
      <c r="J1417">
        <v>-35.238</v>
      </c>
    </row>
    <row r="1418" spans="1:10" x14ac:dyDescent="0.35">
      <c r="A1418">
        <v>1.3701409924272621</v>
      </c>
      <c r="B1418">
        <v>-218.51499999999999</v>
      </c>
      <c r="C1418">
        <v>1.3583296066951851</v>
      </c>
      <c r="D1418">
        <v>-33.7102</v>
      </c>
      <c r="E1418">
        <v>1.4506316373681567</v>
      </c>
      <c r="F1418">
        <v>217.28823529411761</v>
      </c>
      <c r="G1418">
        <v>1.3651415141514152</v>
      </c>
      <c r="H1418">
        <v>-16.534800000000001</v>
      </c>
      <c r="I1418">
        <v>1.4351417977753282</v>
      </c>
      <c r="J1418">
        <v>-35.244999999999997</v>
      </c>
    </row>
    <row r="1419" spans="1:10" x14ac:dyDescent="0.35">
      <c r="A1419">
        <v>1.3711410920685534</v>
      </c>
      <c r="B1419">
        <v>-218.8425</v>
      </c>
      <c r="C1419">
        <v>1.3593297689614008</v>
      </c>
      <c r="D1419">
        <v>-33.664850000000001</v>
      </c>
      <c r="E1419">
        <v>1.4516318081366149</v>
      </c>
      <c r="F1419">
        <v>217.2647058823529</v>
      </c>
      <c r="G1419">
        <v>1.366141614161416</v>
      </c>
      <c r="H1419">
        <v>-16.537600000000001</v>
      </c>
      <c r="I1419">
        <v>1.4361418979857701</v>
      </c>
      <c r="J1419">
        <v>-35.252000000000002</v>
      </c>
    </row>
    <row r="1420" spans="1:10" x14ac:dyDescent="0.35">
      <c r="A1420">
        <v>1.3721411917098447</v>
      </c>
      <c r="B1420">
        <v>-219.17</v>
      </c>
      <c r="C1420">
        <v>1.3603299312276165</v>
      </c>
      <c r="D1420">
        <v>-33.619500000000002</v>
      </c>
      <c r="E1420">
        <v>1.4526319789050728</v>
      </c>
      <c r="F1420">
        <v>217.24117647058819</v>
      </c>
      <c r="G1420">
        <v>1.3671417141714171</v>
      </c>
      <c r="H1420">
        <v>-16.540400000000002</v>
      </c>
      <c r="I1420">
        <v>1.4371419981962121</v>
      </c>
      <c r="J1420">
        <v>-35.259</v>
      </c>
    </row>
    <row r="1421" spans="1:10" x14ac:dyDescent="0.35">
      <c r="A1421">
        <v>1.3731412913511361</v>
      </c>
      <c r="B1421">
        <v>-219.4975</v>
      </c>
      <c r="C1421">
        <v>1.3613300934938322</v>
      </c>
      <c r="D1421">
        <v>-33.574150000000003</v>
      </c>
      <c r="E1421">
        <v>1.4536321496735309</v>
      </c>
      <c r="F1421">
        <v>217.2176470588235</v>
      </c>
      <c r="G1421">
        <v>1.3681418141814181</v>
      </c>
      <c r="H1421">
        <v>-16.543199999999999</v>
      </c>
      <c r="I1421">
        <v>1.4381420984066542</v>
      </c>
      <c r="J1421">
        <v>-35.265999999999998</v>
      </c>
    </row>
    <row r="1422" spans="1:10" x14ac:dyDescent="0.35">
      <c r="A1422">
        <v>1.3741413909924274</v>
      </c>
      <c r="B1422">
        <v>-219.82499999999999</v>
      </c>
      <c r="C1422">
        <v>1.3623302557600478</v>
      </c>
      <c r="D1422">
        <v>-33.528799999999997</v>
      </c>
      <c r="E1422">
        <v>1.4546323204419891</v>
      </c>
      <c r="F1422">
        <v>217.19411764705879</v>
      </c>
      <c r="G1422">
        <v>1.3691419141914192</v>
      </c>
      <c r="H1422">
        <v>-16.545999999999999</v>
      </c>
      <c r="I1422">
        <v>1.439142198617096</v>
      </c>
      <c r="J1422">
        <v>-35.273000000000003</v>
      </c>
    </row>
    <row r="1423" spans="1:10" x14ac:dyDescent="0.35">
      <c r="A1423">
        <v>1.3751414906337187</v>
      </c>
      <c r="B1423">
        <v>-220.1525</v>
      </c>
      <c r="C1423">
        <v>1.3633304180262635</v>
      </c>
      <c r="D1423">
        <v>-33.709499999999998</v>
      </c>
      <c r="E1423">
        <v>1.455632491210447</v>
      </c>
      <c r="F1423">
        <v>217.1705882352941</v>
      </c>
      <c r="G1423">
        <v>1.37014201420142</v>
      </c>
      <c r="H1423">
        <v>-16.5488</v>
      </c>
      <c r="I1423">
        <v>1.4401422988275379</v>
      </c>
      <c r="J1423">
        <v>-35.28</v>
      </c>
    </row>
    <row r="1424" spans="1:10" x14ac:dyDescent="0.35">
      <c r="A1424">
        <v>1.37614159027501</v>
      </c>
      <c r="B1424">
        <v>-220.48</v>
      </c>
      <c r="C1424">
        <v>1.3643305802924792</v>
      </c>
      <c r="D1424">
        <v>-33.8902</v>
      </c>
      <c r="E1424">
        <v>1.4566326619789052</v>
      </c>
      <c r="F1424">
        <v>217.14705882352939</v>
      </c>
      <c r="G1424">
        <v>1.3711421142114211</v>
      </c>
      <c r="H1424">
        <v>-16.551600000000001</v>
      </c>
      <c r="I1424">
        <v>1.4411423990379797</v>
      </c>
      <c r="J1424">
        <v>-35.237499999999997</v>
      </c>
    </row>
    <row r="1425" spans="1:10" x14ac:dyDescent="0.35">
      <c r="A1425">
        <v>1.3771416899163016</v>
      </c>
      <c r="B1425">
        <v>-219.44428571428571</v>
      </c>
      <c r="C1425">
        <v>1.3653307425586949</v>
      </c>
      <c r="D1425">
        <v>-34.070899999999988</v>
      </c>
      <c r="E1425">
        <v>1.4576328327473631</v>
      </c>
      <c r="F1425">
        <v>217.12352941176471</v>
      </c>
      <c r="G1425">
        <v>1.3721422142214221</v>
      </c>
      <c r="H1425">
        <v>-16.554400000000001</v>
      </c>
      <c r="I1425">
        <v>1.4421424992484217</v>
      </c>
      <c r="J1425">
        <v>-35.195</v>
      </c>
    </row>
    <row r="1426" spans="1:10" x14ac:dyDescent="0.35">
      <c r="A1426">
        <v>1.3781417895575929</v>
      </c>
      <c r="B1426">
        <v>-218.40857142857149</v>
      </c>
      <c r="C1426">
        <v>1.3663309048249106</v>
      </c>
      <c r="D1426">
        <v>-34.251600000000003</v>
      </c>
      <c r="E1426">
        <v>1.4586330035158213</v>
      </c>
      <c r="F1426">
        <v>217.1</v>
      </c>
      <c r="G1426">
        <v>1.3731423142314232</v>
      </c>
      <c r="H1426">
        <v>-16.557200000000002</v>
      </c>
      <c r="I1426">
        <v>1.4431425994588638</v>
      </c>
      <c r="J1426">
        <v>-35.152500000000003</v>
      </c>
    </row>
    <row r="1427" spans="1:10" x14ac:dyDescent="0.35">
      <c r="A1427">
        <v>1.3791418891988843</v>
      </c>
      <c r="B1427">
        <v>-217.37285714285721</v>
      </c>
      <c r="C1427">
        <v>1.3673310670911263</v>
      </c>
      <c r="D1427">
        <v>-34.432299999999998</v>
      </c>
      <c r="E1427">
        <v>1.4596331742842792</v>
      </c>
      <c r="F1427">
        <v>217.08750000000001</v>
      </c>
      <c r="G1427">
        <v>1.374142414241424</v>
      </c>
      <c r="H1427">
        <v>-16.559999999999999</v>
      </c>
      <c r="I1427">
        <v>1.4441426996693056</v>
      </c>
      <c r="J1427">
        <v>-35.11</v>
      </c>
    </row>
    <row r="1428" spans="1:10" x14ac:dyDescent="0.35">
      <c r="A1428">
        <v>1.3801419888401756</v>
      </c>
      <c r="B1428">
        <v>-216.33714285714271</v>
      </c>
      <c r="C1428">
        <v>1.368331229357342</v>
      </c>
      <c r="D1428">
        <v>-34.052099999999967</v>
      </c>
      <c r="E1428">
        <v>1.4606333450527371</v>
      </c>
      <c r="F1428">
        <v>217.07499999999999</v>
      </c>
      <c r="G1428">
        <v>1.3751425142514251</v>
      </c>
      <c r="H1428">
        <v>-16.562799999999999</v>
      </c>
      <c r="I1428">
        <v>1.4451427998797475</v>
      </c>
      <c r="J1428">
        <v>-35.067500000000003</v>
      </c>
    </row>
    <row r="1429" spans="1:10" x14ac:dyDescent="0.35">
      <c r="A1429">
        <v>1.3811420884814669</v>
      </c>
      <c r="B1429">
        <v>-215.30142857142849</v>
      </c>
      <c r="C1429">
        <v>1.3693313916235577</v>
      </c>
      <c r="D1429">
        <v>-33.671900000000043</v>
      </c>
      <c r="E1429">
        <v>1.4616335158211953</v>
      </c>
      <c r="F1429">
        <v>217.0625</v>
      </c>
      <c r="G1429">
        <v>1.3761426142614261</v>
      </c>
      <c r="H1429">
        <v>-16.5656</v>
      </c>
      <c r="I1429">
        <v>1.4461429000901895</v>
      </c>
      <c r="J1429">
        <v>-35.024999999999999</v>
      </c>
    </row>
    <row r="1430" spans="1:10" x14ac:dyDescent="0.35">
      <c r="A1430">
        <v>1.3821421881227582</v>
      </c>
      <c r="B1430">
        <v>-214.26571428571421</v>
      </c>
      <c r="C1430">
        <v>1.3703315538897733</v>
      </c>
      <c r="D1430">
        <v>-33.29170000000002</v>
      </c>
      <c r="E1430">
        <v>1.4626336865896534</v>
      </c>
      <c r="F1430">
        <v>217.05</v>
      </c>
      <c r="G1430">
        <v>1.3771427142714272</v>
      </c>
      <c r="H1430">
        <v>-16.5684</v>
      </c>
      <c r="I1430">
        <v>1.4471430003006314</v>
      </c>
      <c r="J1430">
        <v>-34.982500000000002</v>
      </c>
    </row>
    <row r="1431" spans="1:10" x14ac:dyDescent="0.35">
      <c r="A1431">
        <v>1.3831422877640496</v>
      </c>
      <c r="B1431">
        <v>-213.23</v>
      </c>
      <c r="C1431">
        <v>1.3713317161559888</v>
      </c>
      <c r="D1431">
        <v>-32.911499999999997</v>
      </c>
      <c r="E1431">
        <v>1.4636338573581114</v>
      </c>
      <c r="F1431">
        <v>217.03749999999999</v>
      </c>
      <c r="G1431">
        <v>1.378142814281428</v>
      </c>
      <c r="H1431">
        <v>-16.571200000000001</v>
      </c>
      <c r="I1431">
        <v>1.4481431005110734</v>
      </c>
      <c r="J1431">
        <v>-34.94</v>
      </c>
    </row>
    <row r="1432" spans="1:10" x14ac:dyDescent="0.35">
      <c r="A1432">
        <v>1.3841423874053409</v>
      </c>
      <c r="B1432">
        <v>-210.81399999999999</v>
      </c>
      <c r="C1432">
        <v>1.3723318784222047</v>
      </c>
      <c r="D1432">
        <v>-33.025859999999987</v>
      </c>
      <c r="E1432">
        <v>1.4646340281265695</v>
      </c>
      <c r="F1432">
        <v>217.02500000000001</v>
      </c>
      <c r="G1432">
        <v>1.3791429142914291</v>
      </c>
      <c r="H1432">
        <v>-16.574000000000002</v>
      </c>
      <c r="I1432">
        <v>1.4491432007215153</v>
      </c>
      <c r="J1432">
        <v>-34.897500000000001</v>
      </c>
    </row>
    <row r="1433" spans="1:10" x14ac:dyDescent="0.35">
      <c r="A1433">
        <v>1.3851424870466325</v>
      </c>
      <c r="B1433">
        <v>-208.398</v>
      </c>
      <c r="C1433">
        <v>1.3733320406884204</v>
      </c>
      <c r="D1433">
        <v>-33.140219999999999</v>
      </c>
      <c r="E1433">
        <v>1.4656341988950277</v>
      </c>
      <c r="F1433">
        <v>217.01249999999999</v>
      </c>
      <c r="G1433">
        <v>1.3801430143014302</v>
      </c>
      <c r="H1433">
        <v>-16.576799999999999</v>
      </c>
      <c r="I1433">
        <v>1.4501433009319573</v>
      </c>
      <c r="J1433">
        <v>-34.854999999999997</v>
      </c>
    </row>
    <row r="1434" spans="1:10" x14ac:dyDescent="0.35">
      <c r="A1434">
        <v>1.3861425866879238</v>
      </c>
      <c r="B1434">
        <v>-205.982</v>
      </c>
      <c r="C1434">
        <v>1.3743322029546361</v>
      </c>
      <c r="D1434">
        <v>-33.254579999999997</v>
      </c>
      <c r="E1434">
        <v>1.4666343696634856</v>
      </c>
      <c r="F1434">
        <v>217</v>
      </c>
      <c r="G1434">
        <v>1.381143114311431</v>
      </c>
      <c r="H1434">
        <v>-16.579599999999999</v>
      </c>
      <c r="I1434">
        <v>1.4511434011423991</v>
      </c>
      <c r="J1434">
        <v>-34.8125</v>
      </c>
    </row>
    <row r="1435" spans="1:10" x14ac:dyDescent="0.35">
      <c r="A1435">
        <v>1.3871426863292149</v>
      </c>
      <c r="B1435">
        <v>-203.566</v>
      </c>
      <c r="C1435">
        <v>1.3753323652208516</v>
      </c>
      <c r="D1435">
        <v>-33.368940000000002</v>
      </c>
      <c r="E1435">
        <v>1.4676345404319437</v>
      </c>
      <c r="F1435">
        <v>216.98750000000001</v>
      </c>
      <c r="G1435">
        <v>1.3821432143214321</v>
      </c>
      <c r="H1435">
        <v>-16.5824</v>
      </c>
      <c r="I1435">
        <v>1.452143501352841</v>
      </c>
      <c r="J1435">
        <v>-34.770000000000003</v>
      </c>
    </row>
    <row r="1436" spans="1:10" x14ac:dyDescent="0.35">
      <c r="A1436">
        <v>1.3881427859705062</v>
      </c>
      <c r="B1436">
        <v>-201.15</v>
      </c>
      <c r="C1436">
        <v>1.3763325274870672</v>
      </c>
      <c r="D1436">
        <v>-33.4833</v>
      </c>
      <c r="E1436">
        <v>1.4686347112004019</v>
      </c>
      <c r="F1436">
        <v>216.97499999999999</v>
      </c>
      <c r="G1436">
        <v>1.3831433143314331</v>
      </c>
      <c r="H1436">
        <v>-16.5852</v>
      </c>
      <c r="I1436">
        <v>1.4531436015632828</v>
      </c>
      <c r="J1436">
        <v>-34.727499999999999</v>
      </c>
    </row>
    <row r="1437" spans="1:10" x14ac:dyDescent="0.35">
      <c r="A1437">
        <v>1.3891428856117978</v>
      </c>
      <c r="B1437">
        <v>-202.0033333333333</v>
      </c>
      <c r="C1437">
        <v>1.3773326897532832</v>
      </c>
      <c r="D1437">
        <v>-33.353540000000002</v>
      </c>
      <c r="E1437">
        <v>1.4696348819688598</v>
      </c>
      <c r="F1437">
        <v>216.96250000000001</v>
      </c>
      <c r="G1437">
        <v>1.3841434143414342</v>
      </c>
      <c r="H1437">
        <v>-16.588000000000001</v>
      </c>
      <c r="I1437">
        <v>1.4541437017737249</v>
      </c>
      <c r="J1437">
        <v>-34.685000000000002</v>
      </c>
    </row>
    <row r="1438" spans="1:10" x14ac:dyDescent="0.35">
      <c r="A1438">
        <v>1.3901429852530891</v>
      </c>
      <c r="B1438">
        <v>-202.8566666666666</v>
      </c>
      <c r="C1438">
        <v>1.3783328520194988</v>
      </c>
      <c r="D1438">
        <v>-33.223780000000012</v>
      </c>
      <c r="E1438">
        <v>1.470635052737318</v>
      </c>
      <c r="F1438">
        <v>216.95</v>
      </c>
      <c r="G1438">
        <v>1.385143514351435</v>
      </c>
      <c r="H1438">
        <v>-16.590800000000002</v>
      </c>
      <c r="I1438">
        <v>1.4551438019841669</v>
      </c>
      <c r="J1438">
        <v>-34.642499999999998</v>
      </c>
    </row>
    <row r="1439" spans="1:10" x14ac:dyDescent="0.35">
      <c r="A1439">
        <v>1.3911430848943804</v>
      </c>
      <c r="B1439">
        <v>-203.71000000000009</v>
      </c>
      <c r="C1439">
        <v>1.3793330142857143</v>
      </c>
      <c r="D1439">
        <v>-33.094019999999993</v>
      </c>
      <c r="E1439">
        <v>1.4716352235057761</v>
      </c>
      <c r="F1439">
        <v>216.9375</v>
      </c>
      <c r="G1439">
        <v>1.3861436143614361</v>
      </c>
      <c r="H1439">
        <v>-16.593599999999999</v>
      </c>
      <c r="I1439">
        <v>1.4561439021946088</v>
      </c>
      <c r="J1439">
        <v>-34.6</v>
      </c>
    </row>
    <row r="1440" spans="1:10" x14ac:dyDescent="0.35">
      <c r="A1440">
        <v>1.3921431845356718</v>
      </c>
      <c r="B1440">
        <v>-204.56333333333339</v>
      </c>
      <c r="C1440">
        <v>1.38033317655193</v>
      </c>
      <c r="D1440">
        <v>-32.964260000000003</v>
      </c>
      <c r="E1440">
        <v>1.4726353942742341</v>
      </c>
      <c r="F1440">
        <v>216.92500000000001</v>
      </c>
      <c r="G1440">
        <v>1.3871437143714371</v>
      </c>
      <c r="H1440">
        <v>-16.596399999999999</v>
      </c>
      <c r="I1440">
        <v>1.4571440024050506</v>
      </c>
      <c r="J1440">
        <v>-34.557499999999997</v>
      </c>
    </row>
    <row r="1441" spans="1:10" x14ac:dyDescent="0.35">
      <c r="A1441">
        <v>1.3931432841769631</v>
      </c>
      <c r="B1441">
        <v>-205.41666666666671</v>
      </c>
      <c r="C1441">
        <v>1.3813333388181459</v>
      </c>
      <c r="D1441">
        <v>-32.834499999999998</v>
      </c>
      <c r="E1441">
        <v>1.4736355650426922</v>
      </c>
      <c r="F1441">
        <v>216.91249999999999</v>
      </c>
      <c r="G1441">
        <v>1.3881438143814382</v>
      </c>
      <c r="H1441">
        <v>-16.5992</v>
      </c>
      <c r="I1441">
        <v>1.4581441026154924</v>
      </c>
      <c r="J1441">
        <v>-34.515000000000001</v>
      </c>
    </row>
    <row r="1442" spans="1:10" x14ac:dyDescent="0.35">
      <c r="A1442">
        <v>1.3941433838182544</v>
      </c>
      <c r="B1442">
        <v>-206.27</v>
      </c>
      <c r="C1442">
        <v>1.3823335010843616</v>
      </c>
      <c r="D1442">
        <v>-33.008450000000011</v>
      </c>
      <c r="E1442">
        <v>1.4746357358111502</v>
      </c>
      <c r="F1442">
        <v>216.9</v>
      </c>
      <c r="G1442">
        <v>1.389143914391439</v>
      </c>
      <c r="H1442">
        <v>-16.602</v>
      </c>
      <c r="I1442">
        <v>1.4591442028259345</v>
      </c>
      <c r="J1442">
        <v>-34.472499999999997</v>
      </c>
    </row>
    <row r="1443" spans="1:10" x14ac:dyDescent="0.35">
      <c r="A1443">
        <v>1.3951434834595458</v>
      </c>
      <c r="B1443">
        <v>-205.952</v>
      </c>
      <c r="C1443">
        <v>1.3833336633505771</v>
      </c>
      <c r="D1443">
        <v>-33.18239999999998</v>
      </c>
      <c r="E1443">
        <v>1.4756359065796083</v>
      </c>
      <c r="F1443">
        <v>216.91249999999999</v>
      </c>
      <c r="G1443">
        <v>1.3901440144014401</v>
      </c>
      <c r="H1443">
        <v>-16.604800000000001</v>
      </c>
      <c r="I1443">
        <v>1.4601443030363765</v>
      </c>
      <c r="J1443">
        <v>-34.43</v>
      </c>
    </row>
    <row r="1444" spans="1:10" x14ac:dyDescent="0.35">
      <c r="A1444">
        <v>1.3961435831008371</v>
      </c>
      <c r="B1444">
        <v>-205.63399999999999</v>
      </c>
      <c r="C1444">
        <v>1.3843338256167927</v>
      </c>
      <c r="D1444">
        <v>-33.356349999999978</v>
      </c>
      <c r="E1444">
        <v>1.4766360773480662</v>
      </c>
      <c r="F1444">
        <v>216.92500000000001</v>
      </c>
      <c r="G1444">
        <v>1.3911441144114411</v>
      </c>
      <c r="H1444">
        <v>-16.607600000000001</v>
      </c>
      <c r="I1444">
        <v>1.4611444032468184</v>
      </c>
      <c r="J1444">
        <v>-34.497500000000002</v>
      </c>
    </row>
    <row r="1445" spans="1:10" x14ac:dyDescent="0.35">
      <c r="A1445">
        <v>1.3971436827421286</v>
      </c>
      <c r="B1445">
        <v>-205.316</v>
      </c>
      <c r="C1445">
        <v>1.3853339878830084</v>
      </c>
      <c r="D1445">
        <v>-33.530299999999997</v>
      </c>
      <c r="E1445">
        <v>1.4776362481165242</v>
      </c>
      <c r="F1445">
        <v>216.9375</v>
      </c>
      <c r="G1445">
        <v>1.3921442144214422</v>
      </c>
      <c r="H1445">
        <v>-16.610399999999998</v>
      </c>
      <c r="I1445">
        <v>1.4621445034572602</v>
      </c>
      <c r="J1445">
        <v>-34.564999999999998</v>
      </c>
    </row>
    <row r="1446" spans="1:10" x14ac:dyDescent="0.35">
      <c r="A1446">
        <v>1.39814378238342</v>
      </c>
      <c r="B1446">
        <v>-204.99799999999999</v>
      </c>
      <c r="C1446">
        <v>1.3863341501492243</v>
      </c>
      <c r="D1446">
        <v>-33.428049999999999</v>
      </c>
      <c r="E1446">
        <v>1.4786364188849823</v>
      </c>
      <c r="F1446">
        <v>216.95</v>
      </c>
      <c r="G1446">
        <v>1.393144314431443</v>
      </c>
      <c r="H1446">
        <v>-16.613199999999999</v>
      </c>
      <c r="I1446">
        <v>1.4631446036677023</v>
      </c>
      <c r="J1446">
        <v>-34.6325</v>
      </c>
    </row>
    <row r="1447" spans="1:10" x14ac:dyDescent="0.35">
      <c r="A1447">
        <v>1.3991438820247113</v>
      </c>
      <c r="B1447">
        <v>-204.68</v>
      </c>
      <c r="C1447">
        <v>1.3873343124154398</v>
      </c>
      <c r="D1447">
        <v>-33.325800000000001</v>
      </c>
      <c r="E1447">
        <v>1.4796365896534405</v>
      </c>
      <c r="F1447">
        <v>216.96250000000001</v>
      </c>
      <c r="G1447">
        <v>1.3941444144414441</v>
      </c>
      <c r="H1447">
        <v>-16.616</v>
      </c>
      <c r="I1447">
        <v>1.4641447038781441</v>
      </c>
      <c r="J1447">
        <v>-34.700000000000003</v>
      </c>
    </row>
    <row r="1448" spans="1:10" x14ac:dyDescent="0.35">
      <c r="A1448">
        <v>1.4001439816660026</v>
      </c>
      <c r="B1448">
        <v>-205.29333333333341</v>
      </c>
      <c r="C1448">
        <v>1.3883344746816555</v>
      </c>
      <c r="D1448">
        <v>-33.223550000000003</v>
      </c>
      <c r="E1448">
        <v>1.4806367604218984</v>
      </c>
      <c r="F1448">
        <v>216.97499999999999</v>
      </c>
      <c r="G1448">
        <v>1.3951445144514452</v>
      </c>
      <c r="H1448">
        <v>-16.6188</v>
      </c>
      <c r="I1448">
        <v>1.4651448040885862</v>
      </c>
      <c r="J1448">
        <v>-34.767499999999998</v>
      </c>
    </row>
    <row r="1449" spans="1:10" x14ac:dyDescent="0.35">
      <c r="A1449">
        <v>1.401144081307294</v>
      </c>
      <c r="B1449">
        <v>-205.90666666666669</v>
      </c>
      <c r="C1449">
        <v>1.3893346369478712</v>
      </c>
      <c r="D1449">
        <v>-33.121299999999998</v>
      </c>
      <c r="E1449">
        <v>1.4816369311903566</v>
      </c>
      <c r="F1449">
        <v>216.98750000000001</v>
      </c>
      <c r="G1449">
        <v>1.396144614461446</v>
      </c>
      <c r="H1449">
        <v>-16.621600000000001</v>
      </c>
      <c r="I1449">
        <v>1.466144904299028</v>
      </c>
      <c r="J1449">
        <v>-34.834999999999987</v>
      </c>
    </row>
    <row r="1450" spans="1:10" x14ac:dyDescent="0.35">
      <c r="A1450">
        <v>1.4021441809485853</v>
      </c>
      <c r="B1450">
        <v>-206.52</v>
      </c>
      <c r="C1450">
        <v>1.3903347992140869</v>
      </c>
      <c r="D1450">
        <v>-33.042774999999999</v>
      </c>
      <c r="E1450">
        <v>1.4826371019588147</v>
      </c>
      <c r="F1450">
        <v>217</v>
      </c>
      <c r="G1450">
        <v>1.3971447144714471</v>
      </c>
      <c r="H1450">
        <v>-16.624400000000001</v>
      </c>
      <c r="I1450">
        <v>1.4671450045094701</v>
      </c>
      <c r="J1450">
        <v>-34.902500000000003</v>
      </c>
    </row>
    <row r="1451" spans="1:10" x14ac:dyDescent="0.35">
      <c r="A1451">
        <v>1.4031442805898766</v>
      </c>
      <c r="B1451">
        <v>-207.13333333333341</v>
      </c>
      <c r="C1451">
        <v>1.3913349614803026</v>
      </c>
      <c r="D1451">
        <v>-32.96425</v>
      </c>
      <c r="E1451">
        <v>1.4836372727272726</v>
      </c>
      <c r="F1451">
        <v>217.01249999999999</v>
      </c>
      <c r="G1451">
        <v>1.3981448144814481</v>
      </c>
      <c r="H1451">
        <v>-16.627199999999998</v>
      </c>
      <c r="I1451">
        <v>1.4681451047199119</v>
      </c>
      <c r="J1451">
        <v>-34.97</v>
      </c>
    </row>
    <row r="1452" spans="1:10" x14ac:dyDescent="0.35">
      <c r="A1452">
        <v>1.4041443802311679</v>
      </c>
      <c r="B1452">
        <v>-207.7466666666667</v>
      </c>
      <c r="C1452">
        <v>1.3923351237465182</v>
      </c>
      <c r="D1452">
        <v>-32.885725000000001</v>
      </c>
      <c r="E1452">
        <v>1.4846374434957308</v>
      </c>
      <c r="F1452">
        <v>217.02500000000001</v>
      </c>
      <c r="G1452">
        <v>1.3991449144914492</v>
      </c>
      <c r="H1452">
        <v>-16.63</v>
      </c>
      <c r="I1452">
        <v>1.4691452049303537</v>
      </c>
      <c r="J1452">
        <v>-35.037500000000009</v>
      </c>
    </row>
    <row r="1453" spans="1:10" x14ac:dyDescent="0.35">
      <c r="A1453">
        <v>1.4051444798724593</v>
      </c>
      <c r="B1453">
        <v>-208.36</v>
      </c>
      <c r="C1453">
        <v>1.3933352860127339</v>
      </c>
      <c r="D1453">
        <v>-32.807200000000002</v>
      </c>
      <c r="E1453">
        <v>1.4856376142641889</v>
      </c>
      <c r="F1453">
        <v>217.03749999999999</v>
      </c>
      <c r="G1453">
        <v>1.40014501450145</v>
      </c>
      <c r="H1453">
        <v>-16.6328</v>
      </c>
      <c r="I1453">
        <v>1.4701453051407958</v>
      </c>
      <c r="J1453">
        <v>-35.104999999999997</v>
      </c>
    </row>
    <row r="1454" spans="1:10" x14ac:dyDescent="0.35">
      <c r="A1454">
        <v>1.4061445795137508</v>
      </c>
      <c r="B1454">
        <v>-208.44833333333341</v>
      </c>
      <c r="C1454">
        <v>1.3943354482789496</v>
      </c>
      <c r="D1454">
        <v>-32.840275000000013</v>
      </c>
      <c r="E1454">
        <v>1.4866377850326469</v>
      </c>
      <c r="F1454">
        <v>217.05</v>
      </c>
      <c r="G1454">
        <v>1.4011451145114511</v>
      </c>
      <c r="H1454">
        <v>-16.6356</v>
      </c>
      <c r="I1454">
        <v>1.4711454053512378</v>
      </c>
      <c r="J1454">
        <v>-35.172499999999992</v>
      </c>
    </row>
    <row r="1455" spans="1:10" x14ac:dyDescent="0.35">
      <c r="A1455">
        <v>1.4071446791550422</v>
      </c>
      <c r="B1455">
        <v>-208.53666666666669</v>
      </c>
      <c r="C1455">
        <v>1.3953356105451651</v>
      </c>
      <c r="D1455">
        <v>-32.873350000000002</v>
      </c>
      <c r="E1455">
        <v>1.487637955801105</v>
      </c>
      <c r="F1455">
        <v>217.0625</v>
      </c>
      <c r="G1455">
        <v>1.4021452145214521</v>
      </c>
      <c r="H1455">
        <v>-16.638400000000001</v>
      </c>
      <c r="I1455">
        <v>1.4721455055616797</v>
      </c>
      <c r="J1455">
        <v>-35.24</v>
      </c>
    </row>
    <row r="1456" spans="1:10" x14ac:dyDescent="0.35">
      <c r="A1456">
        <v>1.4081447787963333</v>
      </c>
      <c r="B1456">
        <v>-208.625</v>
      </c>
      <c r="C1456">
        <v>1.396335772811381</v>
      </c>
      <c r="D1456">
        <v>-32.906425000000013</v>
      </c>
      <c r="E1456">
        <v>1.4886381265695632</v>
      </c>
      <c r="F1456">
        <v>217.07499999999999</v>
      </c>
      <c r="G1456">
        <v>1.4031453145314532</v>
      </c>
      <c r="H1456">
        <v>-16.641200000000001</v>
      </c>
      <c r="I1456">
        <v>1.4731456057721215</v>
      </c>
      <c r="J1456">
        <v>-35.307499999999997</v>
      </c>
    </row>
    <row r="1457" spans="1:10" x14ac:dyDescent="0.35">
      <c r="A1457">
        <v>1.4091448784376246</v>
      </c>
      <c r="B1457">
        <v>-208.71333333333331</v>
      </c>
      <c r="C1457">
        <v>1.3973359350775967</v>
      </c>
      <c r="D1457">
        <v>-32.939500000000002</v>
      </c>
      <c r="E1457">
        <v>1.4896382973380211</v>
      </c>
      <c r="F1457">
        <v>217.08750000000001</v>
      </c>
      <c r="G1457">
        <v>1.404145414541454</v>
      </c>
      <c r="H1457">
        <v>-16.643999999999998</v>
      </c>
      <c r="I1457">
        <v>1.4741457059825633</v>
      </c>
      <c r="J1457">
        <v>-35.375000000000007</v>
      </c>
    </row>
    <row r="1458" spans="1:10" x14ac:dyDescent="0.35">
      <c r="A1458">
        <v>1.4101449780789161</v>
      </c>
      <c r="B1458">
        <v>-208.80166666666659</v>
      </c>
      <c r="C1458">
        <v>1.3983360973438124</v>
      </c>
      <c r="D1458">
        <v>-32.917775000000013</v>
      </c>
      <c r="E1458">
        <v>1.4906384681064793</v>
      </c>
      <c r="F1458">
        <v>217.1</v>
      </c>
      <c r="G1458">
        <v>1.4051455145514551</v>
      </c>
      <c r="H1458">
        <v>-16.646799999999999</v>
      </c>
      <c r="I1458">
        <v>1.4751458061930054</v>
      </c>
      <c r="J1458">
        <v>-35.442500000000003</v>
      </c>
    </row>
    <row r="1459" spans="1:10" x14ac:dyDescent="0.35">
      <c r="A1459">
        <v>1.4111450777202075</v>
      </c>
      <c r="B1459">
        <v>-208.89</v>
      </c>
      <c r="C1459">
        <v>1.3993362596100278</v>
      </c>
      <c r="D1459">
        <v>-32.896050000000002</v>
      </c>
      <c r="E1459">
        <v>1.4916386388749372</v>
      </c>
      <c r="F1459">
        <v>217.19374999999999</v>
      </c>
      <c r="G1459">
        <v>1.4061456145614561</v>
      </c>
      <c r="H1459">
        <v>-16.6496</v>
      </c>
      <c r="I1459">
        <v>1.4761459064034474</v>
      </c>
      <c r="J1459">
        <v>-35.51</v>
      </c>
    </row>
    <row r="1460" spans="1:10" x14ac:dyDescent="0.35">
      <c r="A1460">
        <v>1.4121451773614988</v>
      </c>
      <c r="B1460">
        <v>-207.714</v>
      </c>
      <c r="C1460">
        <v>1.4003364218762435</v>
      </c>
      <c r="D1460">
        <v>-32.874324999999999</v>
      </c>
      <c r="E1460">
        <v>1.4926388096433951</v>
      </c>
      <c r="F1460">
        <v>217.28749999999999</v>
      </c>
      <c r="G1460">
        <v>1.4071457145714572</v>
      </c>
      <c r="H1460">
        <v>-16.6524</v>
      </c>
      <c r="I1460">
        <v>1.4771460066138893</v>
      </c>
      <c r="J1460">
        <v>-35.577500000000001</v>
      </c>
    </row>
    <row r="1461" spans="1:10" x14ac:dyDescent="0.35">
      <c r="A1461">
        <v>1.4131452770027901</v>
      </c>
      <c r="B1461">
        <v>-206.53800000000001</v>
      </c>
      <c r="C1461">
        <v>1.4013365841424594</v>
      </c>
      <c r="D1461">
        <v>-32.852600000000002</v>
      </c>
      <c r="E1461">
        <v>1.4936389804118533</v>
      </c>
      <c r="F1461">
        <v>217.38124999999999</v>
      </c>
      <c r="G1461">
        <v>1.408145814581458</v>
      </c>
      <c r="H1461">
        <v>-16.655200000000001</v>
      </c>
      <c r="I1461">
        <v>1.4781461068243311</v>
      </c>
      <c r="J1461">
        <v>-35.645000000000003</v>
      </c>
    </row>
    <row r="1462" spans="1:10" x14ac:dyDescent="0.35">
      <c r="A1462">
        <v>1.4141453766440817</v>
      </c>
      <c r="B1462">
        <v>-205.36199999999999</v>
      </c>
      <c r="C1462">
        <v>1.4023367464086751</v>
      </c>
      <c r="D1462">
        <v>-32.7241</v>
      </c>
      <c r="E1462">
        <v>1.4946391511803112</v>
      </c>
      <c r="F1462">
        <v>217.47499999999999</v>
      </c>
      <c r="G1462">
        <v>1.4091459145914591</v>
      </c>
      <c r="H1462">
        <v>-16.658000000000001</v>
      </c>
      <c r="I1462">
        <v>1.4791462070347732</v>
      </c>
      <c r="J1462">
        <v>-35.712500000000013</v>
      </c>
    </row>
    <row r="1463" spans="1:10" x14ac:dyDescent="0.35">
      <c r="A1463">
        <v>1.4151454762853728</v>
      </c>
      <c r="B1463">
        <v>-204.18600000000001</v>
      </c>
      <c r="C1463">
        <v>1.4033369086748906</v>
      </c>
      <c r="D1463">
        <v>-32.595599999999997</v>
      </c>
      <c r="E1463">
        <v>1.4956393219487694</v>
      </c>
      <c r="F1463">
        <v>217.56874999999999</v>
      </c>
      <c r="G1463">
        <v>1.4101460146014602</v>
      </c>
      <c r="H1463">
        <v>-16.660799999999998</v>
      </c>
      <c r="I1463">
        <v>1.480146307245215</v>
      </c>
      <c r="J1463">
        <v>-35.78</v>
      </c>
    </row>
    <row r="1464" spans="1:10" x14ac:dyDescent="0.35">
      <c r="A1464">
        <v>1.4161455759266641</v>
      </c>
      <c r="B1464">
        <v>-203.01</v>
      </c>
      <c r="C1464">
        <v>1.4043370709411063</v>
      </c>
      <c r="D1464">
        <v>-32.467100000000002</v>
      </c>
      <c r="E1464">
        <v>1.4966394927172275</v>
      </c>
      <c r="F1464">
        <v>217.66249999999999</v>
      </c>
      <c r="G1464">
        <v>1.411146114611461</v>
      </c>
      <c r="H1464">
        <v>-16.663599999999999</v>
      </c>
      <c r="I1464">
        <v>1.4811464074556571</v>
      </c>
      <c r="J1464">
        <v>-35.7575</v>
      </c>
    </row>
    <row r="1465" spans="1:10" x14ac:dyDescent="0.35">
      <c r="A1465">
        <v>1.4171456755679555</v>
      </c>
      <c r="B1465">
        <v>-202.5033333333333</v>
      </c>
      <c r="C1465">
        <v>1.4053372332073222</v>
      </c>
      <c r="D1465">
        <v>-32.3386</v>
      </c>
      <c r="E1465">
        <v>1.4976396634856854</v>
      </c>
      <c r="F1465">
        <v>217.75624999999999</v>
      </c>
      <c r="G1465">
        <v>1.4121462146214621</v>
      </c>
      <c r="H1465">
        <v>-16.666399999999999</v>
      </c>
      <c r="I1465">
        <v>1.4821465076660989</v>
      </c>
      <c r="J1465">
        <v>-35.734999999999999</v>
      </c>
    </row>
    <row r="1466" spans="1:10" x14ac:dyDescent="0.35">
      <c r="A1466">
        <v>1.418145775209247</v>
      </c>
      <c r="B1466">
        <v>-201.9966666666667</v>
      </c>
      <c r="C1466">
        <v>1.4063373954735379</v>
      </c>
      <c r="D1466">
        <v>-32.582775000000012</v>
      </c>
      <c r="E1466">
        <v>1.4986398342541436</v>
      </c>
      <c r="F1466">
        <v>217.85</v>
      </c>
      <c r="G1466">
        <v>1.4131463146314631</v>
      </c>
      <c r="H1466">
        <v>-16.6692</v>
      </c>
      <c r="I1466">
        <v>1.4831466078765407</v>
      </c>
      <c r="J1466">
        <v>-35.712500000000013</v>
      </c>
    </row>
    <row r="1467" spans="1:10" x14ac:dyDescent="0.35">
      <c r="A1467">
        <v>1.4191458748505383</v>
      </c>
      <c r="B1467">
        <v>-201.49</v>
      </c>
      <c r="C1467">
        <v>1.4073375577397533</v>
      </c>
      <c r="D1467">
        <v>-32.826950000000018</v>
      </c>
      <c r="E1467">
        <v>1.4996400050226018</v>
      </c>
      <c r="F1467">
        <v>217.94374999999999</v>
      </c>
      <c r="G1467">
        <v>1.4141464146414642</v>
      </c>
      <c r="H1467">
        <v>-16.672000000000001</v>
      </c>
      <c r="I1467">
        <v>1.4841467080869828</v>
      </c>
      <c r="J1467">
        <v>-35.69</v>
      </c>
    </row>
    <row r="1468" spans="1:10" x14ac:dyDescent="0.35">
      <c r="A1468">
        <v>1.4201459744918297</v>
      </c>
      <c r="B1468">
        <v>-200.98333333333329</v>
      </c>
      <c r="C1468">
        <v>1.408337720005969</v>
      </c>
      <c r="D1468">
        <v>-33.071124999999988</v>
      </c>
      <c r="E1468">
        <v>1.5006401757910597</v>
      </c>
      <c r="F1468">
        <v>218.03749999999999</v>
      </c>
      <c r="G1468">
        <v>1.415146514651465</v>
      </c>
      <c r="H1468">
        <v>-16.674800000000001</v>
      </c>
      <c r="I1468">
        <v>1.4851468082974246</v>
      </c>
      <c r="J1468">
        <v>-35.667499999999997</v>
      </c>
    </row>
    <row r="1469" spans="1:10" x14ac:dyDescent="0.35">
      <c r="A1469">
        <v>1.421146074133121</v>
      </c>
      <c r="B1469">
        <v>-200.4766666666666</v>
      </c>
      <c r="C1469">
        <v>1.4093378822721847</v>
      </c>
      <c r="D1469">
        <v>-33.315300000000001</v>
      </c>
      <c r="E1469">
        <v>1.5016403465595178</v>
      </c>
      <c r="F1469">
        <v>218.13124999999999</v>
      </c>
      <c r="G1469">
        <v>1.4161466146614661</v>
      </c>
      <c r="H1469">
        <v>-16.677600000000002</v>
      </c>
      <c r="I1469">
        <v>1.4861469085078665</v>
      </c>
      <c r="J1469">
        <v>-35.645000000000003</v>
      </c>
    </row>
    <row r="1470" spans="1:10" x14ac:dyDescent="0.35">
      <c r="A1470">
        <v>1.4221461737744123</v>
      </c>
      <c r="B1470">
        <v>-199.97</v>
      </c>
      <c r="C1470">
        <v>1.4103380445384006</v>
      </c>
      <c r="D1470">
        <v>-33.105024999999998</v>
      </c>
      <c r="E1470">
        <v>1.502640517327976</v>
      </c>
      <c r="F1470">
        <v>218.22499999999999</v>
      </c>
      <c r="G1470">
        <v>1.4171467146714671</v>
      </c>
      <c r="H1470">
        <v>-16.680399999999999</v>
      </c>
      <c r="I1470">
        <v>1.4871470087183085</v>
      </c>
      <c r="J1470">
        <v>-35.622500000000002</v>
      </c>
    </row>
    <row r="1471" spans="1:10" x14ac:dyDescent="0.35">
      <c r="A1471">
        <v>1.4231462734157037</v>
      </c>
      <c r="B1471">
        <v>-201.2957142857143</v>
      </c>
      <c r="C1471">
        <v>1.4113382068046161</v>
      </c>
      <c r="D1471">
        <v>-32.894750000000002</v>
      </c>
      <c r="E1471">
        <v>1.5036406880964339</v>
      </c>
      <c r="F1471">
        <v>218.31874999999999</v>
      </c>
      <c r="G1471">
        <v>1.4181468146814682</v>
      </c>
      <c r="H1471">
        <v>-16.683199999999999</v>
      </c>
      <c r="I1471">
        <v>1.4881471089287506</v>
      </c>
      <c r="J1471">
        <v>-35.6</v>
      </c>
    </row>
    <row r="1472" spans="1:10" x14ac:dyDescent="0.35">
      <c r="A1472">
        <v>1.424146373056995</v>
      </c>
      <c r="B1472">
        <v>-202.62142857142859</v>
      </c>
      <c r="C1472">
        <v>1.4123383690708318</v>
      </c>
      <c r="D1472">
        <v>-32.684475000000013</v>
      </c>
      <c r="E1472">
        <v>1.5046408588648921</v>
      </c>
      <c r="F1472">
        <v>218.41249999999999</v>
      </c>
      <c r="G1472">
        <v>1.419146914691469</v>
      </c>
      <c r="H1472">
        <v>-16.686</v>
      </c>
      <c r="I1472">
        <v>1.4891472091391924</v>
      </c>
      <c r="J1472">
        <v>-35.577500000000001</v>
      </c>
    </row>
    <row r="1473" spans="1:10" x14ac:dyDescent="0.35">
      <c r="A1473">
        <v>1.4251464726982863</v>
      </c>
      <c r="B1473">
        <v>-203.94714285714289</v>
      </c>
      <c r="C1473">
        <v>1.4133385313370475</v>
      </c>
      <c r="D1473">
        <v>-32.474200000000003</v>
      </c>
      <c r="E1473">
        <v>1.5056410296333502</v>
      </c>
      <c r="F1473">
        <v>218.50624999999999</v>
      </c>
      <c r="G1473">
        <v>1.4201470147014701</v>
      </c>
      <c r="H1473">
        <v>-16.688800000000001</v>
      </c>
      <c r="I1473">
        <v>1.4901473093496342</v>
      </c>
      <c r="J1473">
        <v>-35.555</v>
      </c>
    </row>
    <row r="1474" spans="1:10" x14ac:dyDescent="0.35">
      <c r="A1474">
        <v>1.4261465723395776</v>
      </c>
      <c r="B1474">
        <v>-205.27285714285711</v>
      </c>
      <c r="C1474">
        <v>1.4143386936032631</v>
      </c>
      <c r="D1474">
        <v>-32.720425000000013</v>
      </c>
      <c r="E1474">
        <v>1.5066412004018082</v>
      </c>
      <c r="F1474">
        <v>218.6</v>
      </c>
      <c r="G1474">
        <v>1.4211471147114711</v>
      </c>
      <c r="H1474">
        <v>-16.691600000000001</v>
      </c>
      <c r="I1474">
        <v>1.4911474095600761</v>
      </c>
      <c r="J1474">
        <v>-35.532499999999999</v>
      </c>
    </row>
    <row r="1475" spans="1:10" x14ac:dyDescent="0.35">
      <c r="A1475">
        <v>1.4271466719808692</v>
      </c>
      <c r="B1475">
        <v>-206.5985714285714</v>
      </c>
      <c r="C1475">
        <v>1.4153388558694788</v>
      </c>
      <c r="D1475">
        <v>-32.966650000000001</v>
      </c>
      <c r="E1475">
        <v>1.5076413711702661</v>
      </c>
      <c r="F1475">
        <v>218.47499999999999</v>
      </c>
      <c r="G1475">
        <v>1.4221472147214722</v>
      </c>
      <c r="H1475">
        <v>-16.694400000000002</v>
      </c>
      <c r="I1475">
        <v>1.4921475097705181</v>
      </c>
      <c r="J1475">
        <v>-35.51</v>
      </c>
    </row>
    <row r="1476" spans="1:10" x14ac:dyDescent="0.35">
      <c r="A1476">
        <v>1.4281467716221605</v>
      </c>
      <c r="B1476">
        <v>-207.9242857142857</v>
      </c>
      <c r="C1476">
        <v>1.4163390181356945</v>
      </c>
      <c r="D1476">
        <v>-33.212874999999997</v>
      </c>
      <c r="E1476">
        <v>1.5086415419387242</v>
      </c>
      <c r="F1476">
        <v>218.35</v>
      </c>
      <c r="G1476">
        <v>1.423147314731473</v>
      </c>
      <c r="H1476">
        <v>-16.697199999999999</v>
      </c>
      <c r="I1476">
        <v>1.4931476099809602</v>
      </c>
      <c r="J1476">
        <v>-35.487499999999997</v>
      </c>
    </row>
    <row r="1477" spans="1:10" x14ac:dyDescent="0.35">
      <c r="A1477">
        <v>1.4291468712634516</v>
      </c>
      <c r="B1477">
        <v>-209.25</v>
      </c>
      <c r="C1477">
        <v>1.4173391804019102</v>
      </c>
      <c r="D1477">
        <v>-33.459099999999999</v>
      </c>
      <c r="E1477">
        <v>1.5096417127071822</v>
      </c>
      <c r="F1477">
        <v>218.22499999999999</v>
      </c>
      <c r="G1477">
        <v>1.4241474147414741</v>
      </c>
      <c r="H1477">
        <v>-16.7</v>
      </c>
      <c r="I1477">
        <v>1.494147710191402</v>
      </c>
      <c r="J1477">
        <v>-35.465000000000003</v>
      </c>
    </row>
    <row r="1478" spans="1:10" x14ac:dyDescent="0.35">
      <c r="A1478">
        <v>1.430146970904743</v>
      </c>
      <c r="B1478">
        <v>-209.87</v>
      </c>
      <c r="C1478">
        <v>1.4183393426681259</v>
      </c>
      <c r="D1478">
        <v>-33.439774999999997</v>
      </c>
      <c r="E1478">
        <v>1.5106418834756403</v>
      </c>
      <c r="F1478">
        <v>218.1</v>
      </c>
      <c r="G1478">
        <v>1.4251475147514752</v>
      </c>
      <c r="H1478">
        <v>-16.7028</v>
      </c>
      <c r="I1478">
        <v>1.4951478104018439</v>
      </c>
      <c r="J1478">
        <v>-35.442500000000003</v>
      </c>
    </row>
    <row r="1479" spans="1:10" x14ac:dyDescent="0.35">
      <c r="A1479">
        <v>1.4311470705460345</v>
      </c>
      <c r="B1479">
        <v>-210.49</v>
      </c>
      <c r="C1479">
        <v>1.4193395049343414</v>
      </c>
      <c r="D1479">
        <v>-33.420450000000002</v>
      </c>
      <c r="E1479">
        <v>1.5116420542440985</v>
      </c>
      <c r="F1479">
        <v>217.97499999999999</v>
      </c>
      <c r="G1479">
        <v>1.426147614761476</v>
      </c>
      <c r="H1479">
        <v>-16.7056</v>
      </c>
      <c r="I1479">
        <v>1.4961479106122859</v>
      </c>
      <c r="J1479">
        <v>-35.42</v>
      </c>
    </row>
    <row r="1480" spans="1:10" x14ac:dyDescent="0.35">
      <c r="A1480">
        <v>1.4321471701873258</v>
      </c>
      <c r="B1480">
        <v>-211.11</v>
      </c>
      <c r="C1480">
        <v>1.4203396672005573</v>
      </c>
      <c r="D1480">
        <v>-33.401125</v>
      </c>
      <c r="E1480">
        <v>1.5126422250125564</v>
      </c>
      <c r="F1480">
        <v>217.85</v>
      </c>
      <c r="G1480">
        <v>1.4271477147714771</v>
      </c>
      <c r="H1480">
        <v>-16.708400000000001</v>
      </c>
      <c r="I1480">
        <v>1.4971480108227277</v>
      </c>
      <c r="J1480">
        <v>-35.397499999999987</v>
      </c>
    </row>
    <row r="1481" spans="1:10" x14ac:dyDescent="0.35">
      <c r="A1481">
        <v>1.4331472698286172</v>
      </c>
      <c r="B1481">
        <v>-211.7300000000001</v>
      </c>
      <c r="C1481">
        <v>1.421339829466773</v>
      </c>
      <c r="D1481">
        <v>-33.381799999999998</v>
      </c>
      <c r="E1481">
        <v>1.5136423957810146</v>
      </c>
      <c r="F1481">
        <v>217.72499999999999</v>
      </c>
      <c r="G1481">
        <v>1.4281478147814781</v>
      </c>
      <c r="H1481">
        <v>-16.711200000000002</v>
      </c>
      <c r="I1481">
        <v>1.4981481110331698</v>
      </c>
      <c r="J1481">
        <v>-35.375</v>
      </c>
    </row>
    <row r="1482" spans="1:10" x14ac:dyDescent="0.35">
      <c r="A1482">
        <v>1.4341473694699085</v>
      </c>
      <c r="B1482">
        <v>-212.35000000000011</v>
      </c>
      <c r="C1482">
        <v>1.4223399917329886</v>
      </c>
      <c r="D1482">
        <v>-33.186</v>
      </c>
      <c r="E1482">
        <v>1.5146425665494725</v>
      </c>
      <c r="F1482">
        <v>217.6</v>
      </c>
      <c r="G1482">
        <v>1.4291479147914792</v>
      </c>
      <c r="H1482">
        <v>-16.713999999999999</v>
      </c>
      <c r="I1482">
        <v>1.4991482112436116</v>
      </c>
      <c r="J1482">
        <v>-35.352499999999999</v>
      </c>
    </row>
    <row r="1483" spans="1:10" x14ac:dyDescent="0.35">
      <c r="A1483">
        <v>1.4351474691112001</v>
      </c>
      <c r="B1483">
        <v>-212.97</v>
      </c>
      <c r="C1483">
        <v>1.4233401539992041</v>
      </c>
      <c r="D1483">
        <v>-32.990200000000002</v>
      </c>
      <c r="E1483">
        <v>1.5156427373179306</v>
      </c>
      <c r="F1483">
        <v>217.47499999999999</v>
      </c>
      <c r="G1483">
        <v>1.43014801480148</v>
      </c>
      <c r="H1483">
        <v>-16.716799999999999</v>
      </c>
      <c r="I1483">
        <v>1.5001483114540537</v>
      </c>
      <c r="J1483">
        <v>-35.33</v>
      </c>
    </row>
    <row r="1484" spans="1:10" x14ac:dyDescent="0.35">
      <c r="A1484">
        <v>1.4361475687524912</v>
      </c>
      <c r="B1484">
        <v>-213.59</v>
      </c>
      <c r="C1484">
        <v>1.42434031626542</v>
      </c>
      <c r="D1484">
        <v>-32.794400000000003</v>
      </c>
      <c r="E1484">
        <v>1.5166429080863888</v>
      </c>
      <c r="F1484">
        <v>217.35</v>
      </c>
      <c r="G1484">
        <v>1.4311481148114811</v>
      </c>
      <c r="H1484">
        <v>-16.7196</v>
      </c>
      <c r="I1484">
        <v>1.5011484116644955</v>
      </c>
      <c r="J1484">
        <v>-35.354999999999997</v>
      </c>
    </row>
    <row r="1485" spans="1:10" x14ac:dyDescent="0.35">
      <c r="A1485">
        <v>1.4371476683937825</v>
      </c>
      <c r="B1485">
        <v>-214.21</v>
      </c>
      <c r="C1485">
        <v>1.4253404785316357</v>
      </c>
      <c r="D1485">
        <v>-32.598599999999998</v>
      </c>
      <c r="E1485">
        <v>1.5176430788548467</v>
      </c>
      <c r="F1485">
        <v>217.22499999999999</v>
      </c>
      <c r="G1485">
        <v>1.4321482148214821</v>
      </c>
      <c r="H1485">
        <v>-16.7224</v>
      </c>
      <c r="I1485">
        <v>1.5021485118749374</v>
      </c>
      <c r="J1485">
        <v>-35.380000000000003</v>
      </c>
    </row>
    <row r="1486" spans="1:10" x14ac:dyDescent="0.35">
      <c r="A1486">
        <v>1.4381477680350738</v>
      </c>
      <c r="B1486">
        <v>-214.148</v>
      </c>
      <c r="C1486">
        <v>1.4263406407978514</v>
      </c>
      <c r="D1486">
        <v>-32.405459999999998</v>
      </c>
      <c r="E1486">
        <v>1.5186432496233049</v>
      </c>
      <c r="F1486">
        <v>217.1</v>
      </c>
      <c r="G1486">
        <v>1.4331483148314832</v>
      </c>
      <c r="H1486">
        <v>-16.725200000000001</v>
      </c>
      <c r="I1486">
        <v>1.5031486120853794</v>
      </c>
      <c r="J1486">
        <v>-35.404999999999987</v>
      </c>
    </row>
    <row r="1487" spans="1:10" x14ac:dyDescent="0.35">
      <c r="A1487">
        <v>1.4391478676763654</v>
      </c>
      <c r="B1487">
        <v>-214.08600000000001</v>
      </c>
      <c r="C1487">
        <v>1.4273408030640669</v>
      </c>
      <c r="D1487">
        <v>-32.212319999999998</v>
      </c>
      <c r="E1487">
        <v>1.519643420391763</v>
      </c>
      <c r="F1487">
        <v>216.97499999999999</v>
      </c>
      <c r="G1487">
        <v>1.434148414841484</v>
      </c>
      <c r="H1487">
        <v>-16.728000000000002</v>
      </c>
      <c r="I1487">
        <v>1.5041487122958215</v>
      </c>
      <c r="J1487">
        <v>-35.43</v>
      </c>
    </row>
    <row r="1488" spans="1:10" x14ac:dyDescent="0.35">
      <c r="A1488">
        <v>1.4401479673176567</v>
      </c>
      <c r="B1488">
        <v>-214.024</v>
      </c>
      <c r="C1488">
        <v>1.4283409653302825</v>
      </c>
      <c r="D1488">
        <v>-32.019179999999999</v>
      </c>
      <c r="E1488">
        <v>1.520643591160221</v>
      </c>
      <c r="F1488">
        <v>216.85</v>
      </c>
      <c r="G1488">
        <v>1.4351485148514851</v>
      </c>
      <c r="H1488">
        <v>-16.730799999999999</v>
      </c>
      <c r="I1488">
        <v>1.5051488125062633</v>
      </c>
      <c r="J1488">
        <v>-35.454999999999998</v>
      </c>
    </row>
    <row r="1489" spans="1:10" x14ac:dyDescent="0.35">
      <c r="A1489">
        <v>1.441148066958948</v>
      </c>
      <c r="B1489">
        <v>-213.96199999999999</v>
      </c>
      <c r="C1489">
        <v>1.4293411275964985</v>
      </c>
      <c r="D1489">
        <v>-31.826039999999999</v>
      </c>
      <c r="E1489">
        <v>1.5216437619286791</v>
      </c>
      <c r="F1489">
        <v>216.72499999999999</v>
      </c>
      <c r="G1489">
        <v>1.4361486148614862</v>
      </c>
      <c r="H1489">
        <v>-16.733599999999999</v>
      </c>
      <c r="I1489">
        <v>1.5061489127167051</v>
      </c>
      <c r="J1489">
        <v>-35.479999999999997</v>
      </c>
    </row>
    <row r="1490" spans="1:10" x14ac:dyDescent="0.35">
      <c r="A1490">
        <v>1.4421481666002394</v>
      </c>
      <c r="B1490">
        <v>-213.9</v>
      </c>
      <c r="C1490">
        <v>1.4303412898627141</v>
      </c>
      <c r="D1490">
        <v>-31.632899999999999</v>
      </c>
      <c r="E1490">
        <v>1.522643932697137</v>
      </c>
      <c r="F1490">
        <v>216.6</v>
      </c>
      <c r="G1490">
        <v>1.4371487148714872</v>
      </c>
      <c r="H1490">
        <v>-16.7364</v>
      </c>
      <c r="I1490">
        <v>1.507149012927147</v>
      </c>
      <c r="J1490">
        <v>-35.505000000000003</v>
      </c>
    </row>
    <row r="1491" spans="1:10" x14ac:dyDescent="0.35">
      <c r="A1491">
        <v>1.4431482662415307</v>
      </c>
      <c r="B1491">
        <v>-214.23333333333329</v>
      </c>
      <c r="C1491">
        <v>1.4313414521289296</v>
      </c>
      <c r="D1491">
        <v>-32.027166666666687</v>
      </c>
      <c r="E1491">
        <v>1.5236441034655952</v>
      </c>
      <c r="F1491">
        <v>216.64375000000001</v>
      </c>
      <c r="G1491">
        <v>1.438148814881488</v>
      </c>
      <c r="H1491">
        <v>-16.7392</v>
      </c>
      <c r="I1491">
        <v>1.508149113137589</v>
      </c>
      <c r="J1491">
        <v>-35.529999999999987</v>
      </c>
    </row>
    <row r="1492" spans="1:10" x14ac:dyDescent="0.35">
      <c r="A1492">
        <v>1.444148365882822</v>
      </c>
      <c r="B1492">
        <v>-214.56666666666661</v>
      </c>
      <c r="C1492">
        <v>1.4323416143951453</v>
      </c>
      <c r="D1492">
        <v>-32.421433333333297</v>
      </c>
      <c r="E1492">
        <v>1.5246442742340531</v>
      </c>
      <c r="F1492">
        <v>216.6875</v>
      </c>
      <c r="G1492">
        <v>1.4391489148914891</v>
      </c>
      <c r="H1492">
        <v>-16.742000000000001</v>
      </c>
      <c r="I1492">
        <v>1.5091492133480311</v>
      </c>
      <c r="J1492">
        <v>-35.555</v>
      </c>
    </row>
    <row r="1493" spans="1:10" x14ac:dyDescent="0.35">
      <c r="A1493">
        <v>1.4451484655241134</v>
      </c>
      <c r="B1493">
        <v>-214.9</v>
      </c>
      <c r="C1493">
        <v>1.433341776661361</v>
      </c>
      <c r="D1493">
        <v>-32.8157</v>
      </c>
      <c r="E1493">
        <v>1.5256444450025113</v>
      </c>
      <c r="F1493">
        <v>216.73124999999999</v>
      </c>
      <c r="G1493">
        <v>1.4401490149014902</v>
      </c>
      <c r="H1493">
        <v>-16.744800000000001</v>
      </c>
      <c r="I1493">
        <v>1.5101493135584729</v>
      </c>
      <c r="J1493">
        <v>-35.58</v>
      </c>
    </row>
    <row r="1494" spans="1:10" x14ac:dyDescent="0.35">
      <c r="A1494">
        <v>1.4461485651654047</v>
      </c>
      <c r="B1494">
        <v>-215.23333333333341</v>
      </c>
      <c r="C1494">
        <v>1.4343419389275769</v>
      </c>
      <c r="D1494">
        <v>-32.97</v>
      </c>
      <c r="E1494">
        <v>1.5266446157709692</v>
      </c>
      <c r="F1494">
        <v>216.77500000000001</v>
      </c>
      <c r="G1494">
        <v>1.441149114911491</v>
      </c>
      <c r="H1494">
        <v>-16.747599999999998</v>
      </c>
      <c r="I1494">
        <v>1.5111494137689148</v>
      </c>
      <c r="J1494">
        <v>-35.604999999999997</v>
      </c>
    </row>
    <row r="1495" spans="1:10" x14ac:dyDescent="0.35">
      <c r="A1495">
        <v>1.447148664806696</v>
      </c>
      <c r="B1495">
        <v>-215.56666666666669</v>
      </c>
      <c r="C1495">
        <v>1.4353421011937924</v>
      </c>
      <c r="D1495">
        <v>-33.124299999999998</v>
      </c>
      <c r="E1495">
        <v>1.5276447865394274</v>
      </c>
      <c r="F1495">
        <v>216.81874999999999</v>
      </c>
      <c r="G1495">
        <v>1.4421492149214921</v>
      </c>
      <c r="H1495">
        <v>-16.750399999999999</v>
      </c>
      <c r="I1495">
        <v>1.5121495139793566</v>
      </c>
      <c r="J1495">
        <v>-35.630000000000003</v>
      </c>
    </row>
    <row r="1496" spans="1:10" x14ac:dyDescent="0.35">
      <c r="A1496">
        <v>1.4481487644479876</v>
      </c>
      <c r="B1496">
        <v>-215.9</v>
      </c>
      <c r="C1496">
        <v>1.436342263460008</v>
      </c>
      <c r="D1496">
        <v>-33.278599999999997</v>
      </c>
      <c r="E1496">
        <v>1.5286449573078855</v>
      </c>
      <c r="F1496">
        <v>216.86250000000001</v>
      </c>
      <c r="G1496">
        <v>1.4431493149314931</v>
      </c>
      <c r="H1496">
        <v>-16.7532</v>
      </c>
      <c r="I1496">
        <v>1.5131496141897987</v>
      </c>
      <c r="J1496">
        <v>-35.654999999999987</v>
      </c>
    </row>
    <row r="1497" spans="1:10" x14ac:dyDescent="0.35">
      <c r="A1497">
        <v>1.4491488640892789</v>
      </c>
      <c r="B1497">
        <v>-213.226</v>
      </c>
      <c r="C1497">
        <v>1.4373424257262237</v>
      </c>
      <c r="D1497">
        <v>-33.432899999999997</v>
      </c>
      <c r="E1497">
        <v>1.5296451280763435</v>
      </c>
      <c r="F1497">
        <v>216.90625</v>
      </c>
      <c r="G1497">
        <v>1.4441494149414942</v>
      </c>
      <c r="H1497">
        <v>-16.756</v>
      </c>
      <c r="I1497">
        <v>1.5141497144002407</v>
      </c>
      <c r="J1497">
        <v>-35.68</v>
      </c>
    </row>
    <row r="1498" spans="1:10" x14ac:dyDescent="0.35">
      <c r="A1498">
        <v>1.45014896373057</v>
      </c>
      <c r="B1498">
        <v>-210.55199999999999</v>
      </c>
      <c r="C1498">
        <v>1.4383425879924394</v>
      </c>
      <c r="D1498">
        <v>-33.587200000000003</v>
      </c>
      <c r="E1498">
        <v>1.5306452988448016</v>
      </c>
      <c r="F1498">
        <v>216.95</v>
      </c>
      <c r="G1498">
        <v>1.445149514951495</v>
      </c>
      <c r="H1498">
        <v>-16.758800000000001</v>
      </c>
      <c r="I1498">
        <v>1.5151498146106825</v>
      </c>
      <c r="J1498">
        <v>-35.704999999999998</v>
      </c>
    </row>
    <row r="1499" spans="1:10" x14ac:dyDescent="0.35">
      <c r="A1499">
        <v>1.4511490633718613</v>
      </c>
      <c r="B1499">
        <v>-207.87799999999999</v>
      </c>
      <c r="C1499">
        <v>1.4393427502586551</v>
      </c>
      <c r="D1499">
        <v>-33.415374999999997</v>
      </c>
      <c r="E1499">
        <v>1.5316454696132598</v>
      </c>
      <c r="F1499">
        <v>216.99375000000001</v>
      </c>
      <c r="G1499">
        <v>1.4461496149614961</v>
      </c>
      <c r="H1499">
        <v>-16.761600000000001</v>
      </c>
      <c r="I1499">
        <v>1.5161499148211244</v>
      </c>
      <c r="J1499">
        <v>-35.729999999999997</v>
      </c>
    </row>
    <row r="1500" spans="1:10" x14ac:dyDescent="0.35">
      <c r="A1500">
        <v>1.4521491630131529</v>
      </c>
      <c r="B1500">
        <v>-205.20400000000001</v>
      </c>
      <c r="C1500">
        <v>1.4403429125248708</v>
      </c>
      <c r="D1500">
        <v>-33.243549999999999</v>
      </c>
      <c r="E1500">
        <v>1.5326456403817177</v>
      </c>
      <c r="F1500">
        <v>217.03749999999999</v>
      </c>
      <c r="G1500">
        <v>1.4471497149714971</v>
      </c>
      <c r="H1500">
        <v>-16.764399999999998</v>
      </c>
      <c r="I1500">
        <v>1.5171500150315664</v>
      </c>
      <c r="J1500">
        <v>-35.755000000000003</v>
      </c>
    </row>
    <row r="1501" spans="1:10" x14ac:dyDescent="0.35">
      <c r="A1501">
        <v>1.4531492626544442</v>
      </c>
      <c r="B1501">
        <v>-202.53</v>
      </c>
      <c r="C1501">
        <v>1.4413430747910865</v>
      </c>
      <c r="D1501">
        <v>-33.071725000000001</v>
      </c>
      <c r="E1501">
        <v>1.5336458111501758</v>
      </c>
      <c r="F1501">
        <v>217.08125000000001</v>
      </c>
      <c r="G1501">
        <v>1.4481498149814982</v>
      </c>
      <c r="H1501">
        <v>-16.767199999999999</v>
      </c>
      <c r="I1501">
        <v>1.5181501152420083</v>
      </c>
      <c r="J1501">
        <v>-35.779999999999987</v>
      </c>
    </row>
    <row r="1502" spans="1:10" x14ac:dyDescent="0.35">
      <c r="A1502">
        <v>1.4541493622957355</v>
      </c>
      <c r="B1502">
        <v>-204.15333333333331</v>
      </c>
      <c r="C1502">
        <v>1.4423432370573022</v>
      </c>
      <c r="D1502">
        <v>-32.899900000000002</v>
      </c>
      <c r="E1502">
        <v>1.5346459819186338</v>
      </c>
      <c r="F1502">
        <v>217.125</v>
      </c>
      <c r="G1502">
        <v>1.449149914991499</v>
      </c>
      <c r="H1502">
        <v>-16.77</v>
      </c>
      <c r="I1502">
        <v>1.5191502154524501</v>
      </c>
      <c r="J1502">
        <v>-35.805</v>
      </c>
    </row>
    <row r="1503" spans="1:10" x14ac:dyDescent="0.35">
      <c r="A1503">
        <v>1.4551494619370269</v>
      </c>
      <c r="B1503">
        <v>-205.7766666666667</v>
      </c>
      <c r="C1503">
        <v>1.4433433993235179</v>
      </c>
      <c r="D1503">
        <v>-32.911799999999999</v>
      </c>
      <c r="E1503">
        <v>1.5356461526870919</v>
      </c>
      <c r="F1503">
        <v>217.16874999999999</v>
      </c>
      <c r="G1503">
        <v>1.4501500150015001</v>
      </c>
      <c r="H1503">
        <v>-16.744599999999998</v>
      </c>
      <c r="I1503">
        <v>1.5201503156628922</v>
      </c>
      <c r="J1503">
        <v>-35.83</v>
      </c>
    </row>
    <row r="1504" spans="1:10" x14ac:dyDescent="0.35">
      <c r="A1504">
        <v>1.4561495615783184</v>
      </c>
      <c r="B1504">
        <v>-207.4</v>
      </c>
      <c r="C1504">
        <v>1.4443435615897335</v>
      </c>
      <c r="D1504">
        <v>-32.923699999999997</v>
      </c>
      <c r="E1504">
        <v>1.5366463234555501</v>
      </c>
      <c r="F1504">
        <v>217.21250000000001</v>
      </c>
      <c r="G1504">
        <v>1.4511501150115012</v>
      </c>
      <c r="H1504">
        <v>-16.719200000000001</v>
      </c>
      <c r="I1504">
        <v>1.5211504158733342</v>
      </c>
      <c r="J1504">
        <v>-35.808</v>
      </c>
    </row>
    <row r="1505" spans="1:10" x14ac:dyDescent="0.35">
      <c r="A1505">
        <v>1.4571496612196095</v>
      </c>
      <c r="B1505">
        <v>-209.02333333333331</v>
      </c>
      <c r="C1505">
        <v>1.4453437238559492</v>
      </c>
      <c r="D1505">
        <v>-32.935600000000001</v>
      </c>
      <c r="E1505">
        <v>1.537646494224008</v>
      </c>
      <c r="F1505">
        <v>217.25624999999999</v>
      </c>
      <c r="G1505">
        <v>1.4521502150215022</v>
      </c>
      <c r="H1505">
        <v>-16.6938</v>
      </c>
      <c r="I1505">
        <v>1.5221505160837761</v>
      </c>
      <c r="J1505">
        <v>-35.785999999999987</v>
      </c>
    </row>
    <row r="1506" spans="1:10" x14ac:dyDescent="0.35">
      <c r="A1506">
        <v>1.4581497608609009</v>
      </c>
      <c r="B1506">
        <v>-210.6466666666667</v>
      </c>
      <c r="C1506">
        <v>1.4463438861221649</v>
      </c>
      <c r="D1506">
        <v>-32.947499999999998</v>
      </c>
      <c r="E1506">
        <v>1.5386466649924662</v>
      </c>
      <c r="F1506">
        <v>217.3</v>
      </c>
      <c r="G1506">
        <v>1.453150315031503</v>
      </c>
      <c r="H1506">
        <v>-16.668399999999998</v>
      </c>
      <c r="I1506">
        <v>1.5231506162942179</v>
      </c>
      <c r="J1506">
        <v>-35.764000000000003</v>
      </c>
    </row>
    <row r="1507" spans="1:10" x14ac:dyDescent="0.35">
      <c r="A1507">
        <v>1.4591498605021922</v>
      </c>
      <c r="B1507">
        <v>-212.27</v>
      </c>
      <c r="C1507">
        <v>1.4473440483883804</v>
      </c>
      <c r="D1507">
        <v>-32.871225000000003</v>
      </c>
      <c r="E1507">
        <v>1.5396468357609241</v>
      </c>
      <c r="F1507">
        <v>217.28125</v>
      </c>
      <c r="G1507">
        <v>1.4541504150415041</v>
      </c>
      <c r="H1507">
        <v>-16.643000000000001</v>
      </c>
      <c r="I1507">
        <v>1.5241507165046597</v>
      </c>
      <c r="J1507">
        <v>-35.741999999999997</v>
      </c>
    </row>
    <row r="1508" spans="1:10" x14ac:dyDescent="0.35">
      <c r="A1508">
        <v>1.4601499601434837</v>
      </c>
      <c r="B1508">
        <v>-211.9266666666667</v>
      </c>
      <c r="C1508">
        <v>1.4483442106545963</v>
      </c>
      <c r="D1508">
        <v>-32.79495</v>
      </c>
      <c r="E1508">
        <v>1.540647006529382</v>
      </c>
      <c r="F1508">
        <v>217.26249999999999</v>
      </c>
      <c r="G1508">
        <v>1.4551505150515052</v>
      </c>
      <c r="H1508">
        <v>-16.617599999999999</v>
      </c>
      <c r="I1508">
        <v>1.5251508167151018</v>
      </c>
      <c r="J1508">
        <v>-35.72</v>
      </c>
    </row>
    <row r="1509" spans="1:10" x14ac:dyDescent="0.35">
      <c r="A1509">
        <v>1.4611500597847751</v>
      </c>
      <c r="B1509">
        <v>-211.5833333333334</v>
      </c>
      <c r="C1509">
        <v>1.449344372920812</v>
      </c>
      <c r="D1509">
        <v>-32.718674999999998</v>
      </c>
      <c r="E1509">
        <v>1.5416471772978402</v>
      </c>
      <c r="F1509">
        <v>217.24375000000001</v>
      </c>
      <c r="G1509">
        <v>1.456150615061506</v>
      </c>
      <c r="H1509">
        <v>-16.592199999999998</v>
      </c>
      <c r="I1509">
        <v>1.5261509169255438</v>
      </c>
      <c r="J1509">
        <v>-35.698</v>
      </c>
    </row>
    <row r="1510" spans="1:10" x14ac:dyDescent="0.35">
      <c r="A1510">
        <v>1.4621501594260664</v>
      </c>
      <c r="B1510">
        <v>-211.24</v>
      </c>
      <c r="C1510">
        <v>1.4503445351870277</v>
      </c>
      <c r="D1510">
        <v>-32.642400000000002</v>
      </c>
      <c r="E1510">
        <v>1.5426473480662983</v>
      </c>
      <c r="F1510">
        <v>217.22499999999999</v>
      </c>
      <c r="G1510">
        <v>1.4571507150715071</v>
      </c>
      <c r="H1510">
        <v>-16.566800000000001</v>
      </c>
      <c r="I1510">
        <v>1.5271510171359857</v>
      </c>
      <c r="J1510">
        <v>-35.675999999999988</v>
      </c>
    </row>
    <row r="1511" spans="1:10" x14ac:dyDescent="0.35">
      <c r="A1511">
        <v>1.4631502590673577</v>
      </c>
      <c r="B1511">
        <v>-210.89666666666659</v>
      </c>
      <c r="C1511">
        <v>1.4513446974532431</v>
      </c>
      <c r="D1511">
        <v>-32.780460000000012</v>
      </c>
      <c r="E1511">
        <v>1.5436475188347563</v>
      </c>
      <c r="F1511">
        <v>217.20625000000001</v>
      </c>
      <c r="G1511">
        <v>1.4581508150815081</v>
      </c>
      <c r="H1511">
        <v>-16.541399999999999</v>
      </c>
      <c r="I1511">
        <v>1.5281511173464275</v>
      </c>
      <c r="J1511">
        <v>-35.654000000000003</v>
      </c>
    </row>
    <row r="1512" spans="1:10" x14ac:dyDescent="0.35">
      <c r="A1512">
        <v>1.4641503587086491</v>
      </c>
      <c r="B1512">
        <v>-210.55333333333331</v>
      </c>
      <c r="C1512">
        <v>1.4523448597194588</v>
      </c>
      <c r="D1512">
        <v>-32.918520000000022</v>
      </c>
      <c r="E1512">
        <v>1.5446476896032144</v>
      </c>
      <c r="F1512">
        <v>217.1875</v>
      </c>
      <c r="G1512">
        <v>1.4591509150915092</v>
      </c>
      <c r="H1512">
        <v>-16.515999999999998</v>
      </c>
      <c r="I1512">
        <v>1.5291512175568696</v>
      </c>
      <c r="J1512">
        <v>-35.631999999999998</v>
      </c>
    </row>
    <row r="1513" spans="1:10" x14ac:dyDescent="0.35">
      <c r="A1513">
        <v>1.4651504583499404</v>
      </c>
      <c r="B1513">
        <v>-210.21</v>
      </c>
      <c r="C1513">
        <v>1.4533450219856747</v>
      </c>
      <c r="D1513">
        <v>-33.05657999999999</v>
      </c>
      <c r="E1513">
        <v>1.5456478603716726</v>
      </c>
      <c r="F1513">
        <v>217.16874999999999</v>
      </c>
      <c r="G1513">
        <v>1.46015101510151</v>
      </c>
      <c r="H1513">
        <v>-16.490600000000001</v>
      </c>
      <c r="I1513">
        <v>1.5301513177673114</v>
      </c>
      <c r="J1513">
        <v>-35.61</v>
      </c>
    </row>
    <row r="1514" spans="1:10" x14ac:dyDescent="0.35">
      <c r="A1514">
        <v>1.4661505579912317</v>
      </c>
      <c r="B1514">
        <v>-210.88</v>
      </c>
      <c r="C1514">
        <v>1.4543451842518904</v>
      </c>
      <c r="D1514">
        <v>-33.19464</v>
      </c>
      <c r="E1514">
        <v>1.5466480311401305</v>
      </c>
      <c r="F1514">
        <v>217.15</v>
      </c>
      <c r="G1514">
        <v>1.4611511151115111</v>
      </c>
      <c r="H1514">
        <v>-16.465199999999999</v>
      </c>
      <c r="I1514">
        <v>1.5311514179777534</v>
      </c>
      <c r="J1514">
        <v>-35.588000000000001</v>
      </c>
    </row>
    <row r="1515" spans="1:10" x14ac:dyDescent="0.35">
      <c r="A1515">
        <v>1.4671506576325231</v>
      </c>
      <c r="B1515">
        <v>-211.55</v>
      </c>
      <c r="C1515">
        <v>1.4553453465181059</v>
      </c>
      <c r="D1515">
        <v>-33.332700000000003</v>
      </c>
      <c r="E1515">
        <v>1.5476482019085886</v>
      </c>
      <c r="F1515">
        <v>217.13124999999999</v>
      </c>
      <c r="G1515">
        <v>1.4621512151215121</v>
      </c>
      <c r="H1515">
        <v>-16.439800000000002</v>
      </c>
      <c r="I1515">
        <v>1.5321515181881953</v>
      </c>
      <c r="J1515">
        <v>-35.566000000000003</v>
      </c>
    </row>
    <row r="1516" spans="1:10" x14ac:dyDescent="0.35">
      <c r="A1516">
        <v>1.4681507572738144</v>
      </c>
      <c r="B1516">
        <v>-212.21999999999991</v>
      </c>
      <c r="C1516">
        <v>1.4563455087843216</v>
      </c>
      <c r="D1516">
        <v>-33.128774999999997</v>
      </c>
      <c r="E1516">
        <v>1.5486483726770468</v>
      </c>
      <c r="F1516">
        <v>217.11250000000001</v>
      </c>
      <c r="G1516">
        <v>1.4631513151315132</v>
      </c>
      <c r="H1516">
        <v>-16.414400000000001</v>
      </c>
      <c r="I1516">
        <v>1.5331516183986371</v>
      </c>
      <c r="J1516">
        <v>-35.543999999999997</v>
      </c>
    </row>
    <row r="1517" spans="1:10" x14ac:dyDescent="0.35">
      <c r="A1517">
        <v>1.4691508569151059</v>
      </c>
      <c r="B1517">
        <v>-212.8900000000001</v>
      </c>
      <c r="C1517">
        <v>1.4573456710505373</v>
      </c>
      <c r="D1517">
        <v>-32.924849999999999</v>
      </c>
      <c r="E1517">
        <v>1.5496485434455047</v>
      </c>
      <c r="F1517">
        <v>217.09375</v>
      </c>
      <c r="G1517">
        <v>1.464151415141514</v>
      </c>
      <c r="H1517">
        <v>-16.388999999999999</v>
      </c>
      <c r="I1517">
        <v>1.5341517186090792</v>
      </c>
      <c r="J1517">
        <v>-35.521999999999998</v>
      </c>
    </row>
    <row r="1518" spans="1:10" x14ac:dyDescent="0.35">
      <c r="A1518">
        <v>1.4701509565563973</v>
      </c>
      <c r="B1518">
        <v>-213.56000000000009</v>
      </c>
      <c r="C1518">
        <v>1.4583458333167532</v>
      </c>
      <c r="D1518">
        <v>-32.720925000000001</v>
      </c>
      <c r="E1518">
        <v>1.5506487142139629</v>
      </c>
      <c r="F1518">
        <v>217.07499999999999</v>
      </c>
      <c r="G1518">
        <v>1.4651515151515151</v>
      </c>
      <c r="H1518">
        <v>-16.363600000000002</v>
      </c>
      <c r="I1518">
        <v>1.535151818819521</v>
      </c>
      <c r="J1518">
        <v>-35.5</v>
      </c>
    </row>
    <row r="1519" spans="1:10" x14ac:dyDescent="0.35">
      <c r="A1519">
        <v>1.4711510561976884</v>
      </c>
      <c r="B1519">
        <v>-214.23</v>
      </c>
      <c r="C1519">
        <v>1.4593459955829686</v>
      </c>
      <c r="D1519">
        <v>-32.517000000000003</v>
      </c>
      <c r="E1519">
        <v>1.551648884982421</v>
      </c>
      <c r="F1519">
        <v>217.05625000000001</v>
      </c>
      <c r="G1519">
        <v>1.4661516151615162</v>
      </c>
      <c r="H1519">
        <v>-16.338200000000001</v>
      </c>
      <c r="I1519">
        <v>1.5361519190299631</v>
      </c>
      <c r="J1519">
        <v>-35.478000000000002</v>
      </c>
    </row>
    <row r="1520" spans="1:10" x14ac:dyDescent="0.35">
      <c r="A1520">
        <v>1.4721511558389799</v>
      </c>
      <c r="B1520">
        <v>-214.9</v>
      </c>
      <c r="C1520">
        <v>1.4603461578491843</v>
      </c>
      <c r="D1520">
        <v>-32.624549999999999</v>
      </c>
      <c r="E1520">
        <v>1.552649055750879</v>
      </c>
      <c r="F1520">
        <v>217.03749999999999</v>
      </c>
      <c r="G1520">
        <v>1.4671517151715172</v>
      </c>
      <c r="H1520">
        <v>-16.312799999999999</v>
      </c>
      <c r="I1520">
        <v>1.5371520192404049</v>
      </c>
      <c r="J1520">
        <v>-35.456000000000003</v>
      </c>
    </row>
    <row r="1521" spans="1:10" x14ac:dyDescent="0.35">
      <c r="A1521">
        <v>1.4731512554802713</v>
      </c>
      <c r="B1521">
        <v>-212.3360000000001</v>
      </c>
      <c r="C1521">
        <v>1.4613463201154</v>
      </c>
      <c r="D1521">
        <v>-32.732100000000003</v>
      </c>
      <c r="E1521">
        <v>1.5536492265193371</v>
      </c>
      <c r="F1521">
        <v>217.01875000000001</v>
      </c>
      <c r="G1521">
        <v>1.468151815181518</v>
      </c>
      <c r="H1521">
        <v>-16.287400000000002</v>
      </c>
      <c r="I1521">
        <v>1.538152119450847</v>
      </c>
      <c r="J1521">
        <v>-35.433999999999997</v>
      </c>
    </row>
    <row r="1522" spans="1:10" x14ac:dyDescent="0.35">
      <c r="A1522">
        <v>1.4741513551215626</v>
      </c>
      <c r="B1522">
        <v>-209.77200000000019</v>
      </c>
      <c r="C1522">
        <v>1.4623464823816157</v>
      </c>
      <c r="D1522">
        <v>-32.839650000000013</v>
      </c>
      <c r="E1522">
        <v>1.5546493972877951</v>
      </c>
      <c r="F1522">
        <v>217</v>
      </c>
      <c r="G1522">
        <v>1.4691519151915191</v>
      </c>
      <c r="H1522">
        <v>-16.262</v>
      </c>
      <c r="I1522">
        <v>1.5391522196612888</v>
      </c>
      <c r="J1522">
        <v>-35.411999999999999</v>
      </c>
    </row>
    <row r="1523" spans="1:10" x14ac:dyDescent="0.35">
      <c r="A1523">
        <v>1.4751514547628539</v>
      </c>
      <c r="B1523">
        <v>-207.2079999999998</v>
      </c>
      <c r="C1523">
        <v>1.4633466446478314</v>
      </c>
      <c r="D1523">
        <v>-32.947200000000002</v>
      </c>
      <c r="E1523">
        <v>1.5556495680562532</v>
      </c>
      <c r="F1523">
        <v>217.01875000000001</v>
      </c>
      <c r="G1523">
        <v>1.4701520152015202</v>
      </c>
      <c r="H1523">
        <v>-16.236599999999999</v>
      </c>
      <c r="I1523">
        <v>1.5401523198717306</v>
      </c>
      <c r="J1523">
        <v>-35.39</v>
      </c>
    </row>
    <row r="1524" spans="1:10" x14ac:dyDescent="0.35">
      <c r="A1524">
        <v>1.4761515544041452</v>
      </c>
      <c r="B1524">
        <v>-204.64399999999989</v>
      </c>
      <c r="C1524">
        <v>1.4643468069140471</v>
      </c>
      <c r="D1524">
        <v>-32.937325000000001</v>
      </c>
      <c r="E1524">
        <v>1.5566497388247111</v>
      </c>
      <c r="F1524">
        <v>217.03749999999999</v>
      </c>
      <c r="G1524">
        <v>1.471152115211521</v>
      </c>
      <c r="H1524">
        <v>-16.211200000000002</v>
      </c>
      <c r="I1524">
        <v>1.5411524200821727</v>
      </c>
      <c r="J1524">
        <v>-35.387999999999998</v>
      </c>
    </row>
    <row r="1525" spans="1:10" x14ac:dyDescent="0.35">
      <c r="A1525">
        <v>1.4771516540454368</v>
      </c>
      <c r="B1525">
        <v>-202.08</v>
      </c>
      <c r="C1525">
        <v>1.4653469691802627</v>
      </c>
      <c r="D1525">
        <v>-32.92745</v>
      </c>
      <c r="E1525">
        <v>1.5576499095931691</v>
      </c>
      <c r="F1525">
        <v>217.05625000000001</v>
      </c>
      <c r="G1525">
        <v>1.4721522152215221</v>
      </c>
      <c r="H1525">
        <v>-16.1858</v>
      </c>
      <c r="I1525">
        <v>1.5421525202926147</v>
      </c>
      <c r="J1525">
        <v>-35.386000000000003</v>
      </c>
    </row>
    <row r="1526" spans="1:10" x14ac:dyDescent="0.35">
      <c r="A1526">
        <v>1.4781517536867279</v>
      </c>
      <c r="B1526">
        <v>-203.51</v>
      </c>
      <c r="C1526">
        <v>1.4663471314464784</v>
      </c>
      <c r="D1526">
        <v>-32.917574999999999</v>
      </c>
      <c r="E1526">
        <v>1.5586500803616272</v>
      </c>
      <c r="F1526">
        <v>217.07499999999999</v>
      </c>
      <c r="G1526">
        <v>1.4731523152315231</v>
      </c>
      <c r="H1526">
        <v>-16.160399999999999</v>
      </c>
      <c r="I1526">
        <v>1.5431526205030566</v>
      </c>
      <c r="J1526">
        <v>-35.384</v>
      </c>
    </row>
    <row r="1527" spans="1:10" x14ac:dyDescent="0.35">
      <c r="A1527">
        <v>1.4791518533280192</v>
      </c>
      <c r="B1527">
        <v>-204.94</v>
      </c>
      <c r="C1527">
        <v>1.4673472937126941</v>
      </c>
      <c r="D1527">
        <v>-32.907699999999998</v>
      </c>
      <c r="E1527">
        <v>1.5596502511300854</v>
      </c>
      <c r="F1527">
        <v>217.09375</v>
      </c>
      <c r="G1527">
        <v>1.4741524152415242</v>
      </c>
      <c r="H1527">
        <v>-16.135000000000002</v>
      </c>
      <c r="I1527">
        <v>1.5441527207134984</v>
      </c>
      <c r="J1527">
        <v>-35.381999999999998</v>
      </c>
    </row>
    <row r="1528" spans="1:10" x14ac:dyDescent="0.35">
      <c r="A1528">
        <v>1.4801519529693106</v>
      </c>
      <c r="B1528">
        <v>-206.37</v>
      </c>
      <c r="C1528">
        <v>1.4683474559789098</v>
      </c>
      <c r="D1528">
        <v>-33.080775000000003</v>
      </c>
      <c r="E1528">
        <v>1.5606504218985433</v>
      </c>
      <c r="F1528">
        <v>217.11250000000001</v>
      </c>
      <c r="G1528">
        <v>1.475152515251525</v>
      </c>
      <c r="H1528">
        <v>-16.1096</v>
      </c>
      <c r="I1528">
        <v>1.5451528209239402</v>
      </c>
      <c r="J1528">
        <v>-35.380000000000003</v>
      </c>
    </row>
    <row r="1529" spans="1:10" x14ac:dyDescent="0.35">
      <c r="A1529">
        <v>1.4811520526106021</v>
      </c>
      <c r="B1529">
        <v>-207.8</v>
      </c>
      <c r="C1529">
        <v>1.4693476182451255</v>
      </c>
      <c r="D1529">
        <v>-33.25385</v>
      </c>
      <c r="E1529">
        <v>1.5616505926670015</v>
      </c>
      <c r="F1529">
        <v>217.13124999999999</v>
      </c>
      <c r="G1529">
        <v>1.4761526152615261</v>
      </c>
      <c r="H1529">
        <v>-16.084199999999999</v>
      </c>
      <c r="I1529">
        <v>1.5461529211343823</v>
      </c>
      <c r="J1529">
        <v>-35.378</v>
      </c>
    </row>
    <row r="1530" spans="1:10" x14ac:dyDescent="0.35">
      <c r="A1530">
        <v>1.4821521522518935</v>
      </c>
      <c r="B1530">
        <v>-209.23</v>
      </c>
      <c r="C1530">
        <v>1.4703477805113412</v>
      </c>
      <c r="D1530">
        <v>-33.426924999999997</v>
      </c>
      <c r="E1530">
        <v>1.5626507634354596</v>
      </c>
      <c r="F1530">
        <v>217.15</v>
      </c>
      <c r="G1530">
        <v>1.4771527152715271</v>
      </c>
      <c r="H1530">
        <v>-16.058800000000002</v>
      </c>
      <c r="I1530">
        <v>1.5471530213448244</v>
      </c>
      <c r="J1530">
        <v>-35.375999999999998</v>
      </c>
    </row>
    <row r="1531" spans="1:10" x14ac:dyDescent="0.35">
      <c r="A1531">
        <v>1.4831522518931848</v>
      </c>
      <c r="B1531">
        <v>-210.66</v>
      </c>
      <c r="C1531">
        <v>1.4713479427775569</v>
      </c>
      <c r="D1531">
        <v>-33.6</v>
      </c>
      <c r="E1531">
        <v>1.5636509342039175</v>
      </c>
      <c r="F1531">
        <v>217.16874999999999</v>
      </c>
      <c r="G1531">
        <v>1.4781528152815282</v>
      </c>
      <c r="H1531">
        <v>-16.0334</v>
      </c>
      <c r="I1531">
        <v>1.5481531215552662</v>
      </c>
      <c r="J1531">
        <v>-35.374000000000002</v>
      </c>
    </row>
    <row r="1532" spans="1:10" x14ac:dyDescent="0.35">
      <c r="A1532">
        <v>1.4841523515344761</v>
      </c>
      <c r="B1532">
        <v>-210.34</v>
      </c>
      <c r="C1532">
        <v>1.4723481050437726</v>
      </c>
      <c r="D1532">
        <v>-33.61974</v>
      </c>
      <c r="E1532">
        <v>1.5646511049723757</v>
      </c>
      <c r="F1532">
        <v>217.1875</v>
      </c>
      <c r="G1532">
        <v>1.479152915291529</v>
      </c>
      <c r="H1532">
        <v>-16.007999999999999</v>
      </c>
      <c r="I1532">
        <v>1.549153221765708</v>
      </c>
      <c r="J1532">
        <v>-35.372</v>
      </c>
    </row>
    <row r="1533" spans="1:10" x14ac:dyDescent="0.35">
      <c r="A1533">
        <v>1.4851524511757674</v>
      </c>
      <c r="B1533">
        <v>-210.02</v>
      </c>
      <c r="C1533">
        <v>1.4733482673099882</v>
      </c>
      <c r="D1533">
        <v>-33.639480000000013</v>
      </c>
      <c r="E1533">
        <v>1.5656512757408338</v>
      </c>
      <c r="F1533">
        <v>217.20625000000001</v>
      </c>
      <c r="G1533">
        <v>1.4801530153015301</v>
      </c>
      <c r="H1533">
        <v>-15.9826</v>
      </c>
      <c r="I1533">
        <v>1.5501533219761501</v>
      </c>
      <c r="J1533">
        <v>-35.369999999999997</v>
      </c>
    </row>
    <row r="1534" spans="1:10" x14ac:dyDescent="0.35">
      <c r="A1534">
        <v>1.4861525508170588</v>
      </c>
      <c r="B1534">
        <v>-209.7</v>
      </c>
      <c r="C1534">
        <v>1.4743484295762039</v>
      </c>
      <c r="D1534">
        <v>-33.659219999999998</v>
      </c>
      <c r="E1534">
        <v>1.5666514465092918</v>
      </c>
      <c r="F1534">
        <v>217.22499999999999</v>
      </c>
      <c r="G1534">
        <v>1.4811531153115312</v>
      </c>
      <c r="H1534">
        <v>-15.9572</v>
      </c>
      <c r="I1534">
        <v>1.5511534221865919</v>
      </c>
      <c r="J1534">
        <v>-35.368000000000002</v>
      </c>
    </row>
    <row r="1535" spans="1:10" x14ac:dyDescent="0.35">
      <c r="A1535">
        <v>1.4871526504583501</v>
      </c>
      <c r="B1535">
        <v>-209.38</v>
      </c>
      <c r="C1535">
        <v>1.4753485918424196</v>
      </c>
      <c r="D1535">
        <v>-33.678959999999996</v>
      </c>
      <c r="E1535">
        <v>1.5676516172777499</v>
      </c>
      <c r="F1535">
        <v>217.24375000000001</v>
      </c>
      <c r="G1535">
        <v>1.4821532153215322</v>
      </c>
      <c r="H1535">
        <v>-15.931800000000001</v>
      </c>
      <c r="I1535">
        <v>1.5521535223970337</v>
      </c>
      <c r="J1535">
        <v>-35.366</v>
      </c>
    </row>
    <row r="1536" spans="1:10" x14ac:dyDescent="0.35">
      <c r="A1536">
        <v>1.4881527500996414</v>
      </c>
      <c r="B1536">
        <v>-209.06</v>
      </c>
      <c r="C1536">
        <v>1.4763487541086351</v>
      </c>
      <c r="D1536">
        <v>-33.698700000000002</v>
      </c>
      <c r="E1536">
        <v>1.5686517880462081</v>
      </c>
      <c r="F1536">
        <v>217.26249999999999</v>
      </c>
      <c r="G1536">
        <v>1.4831533153315331</v>
      </c>
      <c r="H1536">
        <v>-15.9064</v>
      </c>
      <c r="I1536">
        <v>1.5531536226074758</v>
      </c>
      <c r="J1536">
        <v>-35.363999999999997</v>
      </c>
    </row>
    <row r="1537" spans="1:10" x14ac:dyDescent="0.35">
      <c r="A1537">
        <v>1.489152849740933</v>
      </c>
      <c r="B1537">
        <v>-210.124</v>
      </c>
      <c r="C1537">
        <v>1.477348916374851</v>
      </c>
      <c r="D1537">
        <v>-33.324039999999997</v>
      </c>
      <c r="E1537">
        <v>1.569651958814666</v>
      </c>
      <c r="F1537">
        <v>217.28125</v>
      </c>
      <c r="G1537">
        <v>1.4841534153415341</v>
      </c>
      <c r="H1537">
        <v>-15.881</v>
      </c>
      <c r="I1537">
        <v>1.5541537228179179</v>
      </c>
      <c r="J1537">
        <v>-35.362000000000002</v>
      </c>
    </row>
    <row r="1538" spans="1:10" x14ac:dyDescent="0.35">
      <c r="A1538">
        <v>1.4901529493822243</v>
      </c>
      <c r="B1538">
        <v>-211.1879999999999</v>
      </c>
      <c r="C1538">
        <v>1.4783490786410667</v>
      </c>
      <c r="D1538">
        <v>-32.949379999999998</v>
      </c>
      <c r="E1538">
        <v>1.5706521295831242</v>
      </c>
      <c r="F1538">
        <v>217.3</v>
      </c>
      <c r="G1538">
        <v>1.4851535153515352</v>
      </c>
      <c r="H1538">
        <v>-15.855600000000001</v>
      </c>
      <c r="I1538">
        <v>1.5551538230283597</v>
      </c>
      <c r="J1538">
        <v>-35.36</v>
      </c>
    </row>
    <row r="1539" spans="1:10" x14ac:dyDescent="0.35">
      <c r="A1539">
        <v>1.4911530490235156</v>
      </c>
      <c r="B1539">
        <v>-212.25200000000009</v>
      </c>
      <c r="C1539">
        <v>1.4793492409072821</v>
      </c>
      <c r="D1539">
        <v>-32.574719999999999</v>
      </c>
      <c r="E1539">
        <v>1.5716523003515821</v>
      </c>
      <c r="F1539">
        <v>217.375</v>
      </c>
      <c r="G1539">
        <v>1.486153615361536</v>
      </c>
      <c r="H1539">
        <v>-15.8302</v>
      </c>
      <c r="I1539">
        <v>1.5561539232388015</v>
      </c>
      <c r="J1539">
        <v>-35.357999999999997</v>
      </c>
    </row>
    <row r="1540" spans="1:10" x14ac:dyDescent="0.35">
      <c r="A1540">
        <v>1.4921531486648067</v>
      </c>
      <c r="B1540">
        <v>-213.316</v>
      </c>
      <c r="C1540">
        <v>1.4803494031734978</v>
      </c>
      <c r="D1540">
        <v>-32.200060000000001</v>
      </c>
      <c r="E1540">
        <v>1.57265247112004</v>
      </c>
      <c r="F1540">
        <v>217.45</v>
      </c>
      <c r="G1540">
        <v>1.4871537153715371</v>
      </c>
      <c r="H1540">
        <v>-15.8048</v>
      </c>
      <c r="I1540">
        <v>1.5571540234492434</v>
      </c>
      <c r="J1540">
        <v>-35.356000000000002</v>
      </c>
    </row>
    <row r="1541" spans="1:10" x14ac:dyDescent="0.35">
      <c r="A1541">
        <v>1.4931532483060983</v>
      </c>
      <c r="B1541">
        <v>-214.38</v>
      </c>
      <c r="C1541">
        <v>1.4813495654397135</v>
      </c>
      <c r="D1541">
        <v>-31.825399999999998</v>
      </c>
      <c r="E1541">
        <v>1.5736526418884982</v>
      </c>
      <c r="F1541">
        <v>217.52500000000001</v>
      </c>
      <c r="G1541">
        <v>1.4881538153815381</v>
      </c>
      <c r="H1541">
        <v>-15.779400000000001</v>
      </c>
      <c r="I1541">
        <v>1.5581541236596854</v>
      </c>
      <c r="J1541">
        <v>-35.353999999999999</v>
      </c>
    </row>
    <row r="1542" spans="1:10" x14ac:dyDescent="0.35">
      <c r="A1542">
        <v>1.4941533479473896</v>
      </c>
      <c r="B1542">
        <v>-212.78125</v>
      </c>
      <c r="C1542">
        <v>1.4823497277059294</v>
      </c>
      <c r="D1542">
        <v>-32.035125000000001</v>
      </c>
      <c r="E1542">
        <v>1.5746528126569561</v>
      </c>
      <c r="F1542">
        <v>217.6</v>
      </c>
      <c r="G1542">
        <v>1.4891539153915392</v>
      </c>
      <c r="H1542">
        <v>-15.754</v>
      </c>
      <c r="I1542">
        <v>1.5591542238701275</v>
      </c>
      <c r="J1542">
        <v>-35.351999999999997</v>
      </c>
    </row>
    <row r="1543" spans="1:10" x14ac:dyDescent="0.35">
      <c r="A1543">
        <v>1.495153447588681</v>
      </c>
      <c r="B1543">
        <v>-211.1825</v>
      </c>
      <c r="C1543">
        <v>1.4833498899721449</v>
      </c>
      <c r="D1543">
        <v>-32.24485</v>
      </c>
      <c r="E1543">
        <v>1.5756529834254143</v>
      </c>
      <c r="F1543">
        <v>217.67500000000001</v>
      </c>
      <c r="G1543">
        <v>1.49015401540154</v>
      </c>
      <c r="H1543">
        <v>-15.7286</v>
      </c>
      <c r="I1543">
        <v>1.5601543240805693</v>
      </c>
      <c r="J1543">
        <v>-35.35</v>
      </c>
    </row>
    <row r="1544" spans="1:10" x14ac:dyDescent="0.35">
      <c r="A1544">
        <v>1.4961535472299723</v>
      </c>
      <c r="B1544">
        <v>-209.58375000000001</v>
      </c>
      <c r="C1544">
        <v>1.4843500522383606</v>
      </c>
      <c r="D1544">
        <v>-32.454574999999998</v>
      </c>
      <c r="E1544">
        <v>1.5766531541938724</v>
      </c>
      <c r="F1544">
        <v>217.75</v>
      </c>
      <c r="G1544">
        <v>1.4911541154115411</v>
      </c>
      <c r="H1544">
        <v>-15.703200000000001</v>
      </c>
      <c r="I1544">
        <v>1.5611544242910111</v>
      </c>
      <c r="J1544">
        <v>-35.369500000000002</v>
      </c>
    </row>
    <row r="1545" spans="1:10" x14ac:dyDescent="0.35">
      <c r="A1545">
        <v>1.4971536468712636</v>
      </c>
      <c r="B1545">
        <v>-207.98500000000001</v>
      </c>
      <c r="C1545">
        <v>1.4853502145045763</v>
      </c>
      <c r="D1545">
        <v>-32.664299999999997</v>
      </c>
      <c r="E1545">
        <v>1.5776533249623304</v>
      </c>
      <c r="F1545">
        <v>217.82499999999999</v>
      </c>
      <c r="G1545">
        <v>1.4921542154215421</v>
      </c>
      <c r="H1545">
        <v>-15.6778</v>
      </c>
      <c r="I1545">
        <v>1.562154524501453</v>
      </c>
      <c r="J1545">
        <v>-35.389000000000003</v>
      </c>
    </row>
    <row r="1546" spans="1:10" x14ac:dyDescent="0.35">
      <c r="A1546">
        <v>1.498153746512555</v>
      </c>
      <c r="B1546">
        <v>-206.38624999999999</v>
      </c>
      <c r="C1546">
        <v>1.486350376770792</v>
      </c>
      <c r="D1546">
        <v>-32.486899999999999</v>
      </c>
      <c r="E1546">
        <v>1.5786534957307885</v>
      </c>
      <c r="F1546">
        <v>217.9</v>
      </c>
      <c r="G1546">
        <v>1.4931543154315432</v>
      </c>
      <c r="H1546">
        <v>-15.6524</v>
      </c>
      <c r="I1546">
        <v>1.563154624711895</v>
      </c>
      <c r="J1546">
        <v>-35.408499999999997</v>
      </c>
    </row>
    <row r="1547" spans="1:10" x14ac:dyDescent="0.35">
      <c r="A1547">
        <v>1.4991538461538463</v>
      </c>
      <c r="B1547">
        <v>-204.78749999999999</v>
      </c>
      <c r="C1547">
        <v>1.4873505390370076</v>
      </c>
      <c r="D1547">
        <v>-32.3095</v>
      </c>
      <c r="E1547">
        <v>1.5796536664992467</v>
      </c>
      <c r="F1547">
        <v>217.97499999999999</v>
      </c>
      <c r="G1547">
        <v>1.494154415441544</v>
      </c>
      <c r="H1547">
        <v>-15.627000000000001</v>
      </c>
      <c r="I1547">
        <v>1.5641547249223371</v>
      </c>
      <c r="J1547">
        <v>-35.427999999999997</v>
      </c>
    </row>
    <row r="1548" spans="1:10" x14ac:dyDescent="0.35">
      <c r="A1548">
        <v>1.5001539457951376</v>
      </c>
      <c r="B1548">
        <v>-203.18875</v>
      </c>
      <c r="C1548">
        <v>1.4883507013032233</v>
      </c>
      <c r="D1548">
        <v>-32.132100000000001</v>
      </c>
      <c r="E1548">
        <v>1.5806538372677046</v>
      </c>
      <c r="F1548">
        <v>218.05</v>
      </c>
      <c r="G1548">
        <v>1.4951545154515451</v>
      </c>
      <c r="H1548">
        <v>-15.601599999999999</v>
      </c>
      <c r="I1548">
        <v>1.5651548251327789</v>
      </c>
      <c r="J1548">
        <v>-35.447500000000012</v>
      </c>
    </row>
    <row r="1549" spans="1:10" x14ac:dyDescent="0.35">
      <c r="A1549">
        <v>1.5011540454364289</v>
      </c>
      <c r="B1549">
        <v>-201.59</v>
      </c>
      <c r="C1549">
        <v>1.489350863569439</v>
      </c>
      <c r="D1549">
        <v>-31.954699999999999</v>
      </c>
      <c r="E1549">
        <v>1.5816540080361627</v>
      </c>
      <c r="F1549">
        <v>218.125</v>
      </c>
      <c r="G1549">
        <v>1.4961546154615462</v>
      </c>
      <c r="H1549">
        <v>-15.5762</v>
      </c>
      <c r="I1549">
        <v>1.5661549253432208</v>
      </c>
      <c r="J1549">
        <v>-35.466999999999999</v>
      </c>
    </row>
    <row r="1550" spans="1:10" x14ac:dyDescent="0.35">
      <c r="A1550">
        <v>1.5021541450777205</v>
      </c>
      <c r="B1550">
        <v>-201.096</v>
      </c>
      <c r="C1550">
        <v>1.4903510258356547</v>
      </c>
      <c r="D1550">
        <v>-32.200519999999997</v>
      </c>
      <c r="E1550">
        <v>1.5826541788046209</v>
      </c>
      <c r="F1550">
        <v>218.2</v>
      </c>
      <c r="G1550">
        <v>1.4971547154715472</v>
      </c>
      <c r="H1550">
        <v>-15.550800000000001</v>
      </c>
      <c r="I1550">
        <v>1.5671550255536628</v>
      </c>
      <c r="J1550">
        <v>-35.486499999999999</v>
      </c>
    </row>
    <row r="1551" spans="1:10" x14ac:dyDescent="0.35">
      <c r="A1551">
        <v>1.5031542447190118</v>
      </c>
      <c r="B1551">
        <v>-200.60200000000009</v>
      </c>
      <c r="C1551">
        <v>1.4913511881018704</v>
      </c>
      <c r="D1551">
        <v>-32.446339999999999</v>
      </c>
      <c r="E1551">
        <v>1.5836543495730788</v>
      </c>
      <c r="F1551">
        <v>218.27500000000001</v>
      </c>
      <c r="G1551">
        <v>1.4981548154815481</v>
      </c>
      <c r="H1551">
        <v>-15.525399999999999</v>
      </c>
      <c r="I1551">
        <v>1.5681551257641047</v>
      </c>
      <c r="J1551">
        <v>-35.506</v>
      </c>
    </row>
    <row r="1552" spans="1:10" x14ac:dyDescent="0.35">
      <c r="A1552">
        <v>1.5041543443603032</v>
      </c>
      <c r="B1552">
        <v>-200.10799999999989</v>
      </c>
      <c r="C1552">
        <v>1.4923513503680861</v>
      </c>
      <c r="D1552">
        <v>-32.692160000000001</v>
      </c>
      <c r="E1552">
        <v>1.584654520341537</v>
      </c>
      <c r="F1552">
        <v>218.35</v>
      </c>
      <c r="G1552">
        <v>1.4991549154915491</v>
      </c>
      <c r="H1552">
        <v>-15.5</v>
      </c>
      <c r="I1552">
        <v>1.5691552259745467</v>
      </c>
      <c r="J1552">
        <v>-35.525500000000001</v>
      </c>
    </row>
    <row r="1553" spans="1:10" x14ac:dyDescent="0.35">
      <c r="A1553">
        <v>1.5051544440015943</v>
      </c>
      <c r="B1553">
        <v>-199.614</v>
      </c>
      <c r="C1553">
        <v>1.4933515126343018</v>
      </c>
      <c r="D1553">
        <v>-32.937980000000003</v>
      </c>
      <c r="E1553">
        <v>1.5856546911099951</v>
      </c>
      <c r="F1553">
        <v>218.42500000000001</v>
      </c>
      <c r="G1553">
        <v>1.5001550155015502</v>
      </c>
      <c r="H1553">
        <v>-15.474600000000001</v>
      </c>
      <c r="I1553">
        <v>1.5701553261849885</v>
      </c>
      <c r="J1553">
        <v>-35.545000000000002</v>
      </c>
    </row>
    <row r="1554" spans="1:10" x14ac:dyDescent="0.35">
      <c r="A1554">
        <v>1.5061545436428858</v>
      </c>
      <c r="B1554">
        <v>-199.12</v>
      </c>
      <c r="C1554">
        <v>1.4943516749005175</v>
      </c>
      <c r="D1554">
        <v>-33.183799999999998</v>
      </c>
      <c r="E1554">
        <v>1.5866548618784531</v>
      </c>
      <c r="F1554">
        <v>218.5</v>
      </c>
      <c r="G1554">
        <v>1.501155115511551</v>
      </c>
      <c r="H1554">
        <v>-15.449199999999999</v>
      </c>
      <c r="I1554">
        <v>1.5711554263954306</v>
      </c>
      <c r="J1554">
        <v>-35.564500000000002</v>
      </c>
    </row>
    <row r="1555" spans="1:10" x14ac:dyDescent="0.35">
      <c r="A1555">
        <v>1.5071546432841771</v>
      </c>
      <c r="B1555">
        <v>-203.74749999999969</v>
      </c>
      <c r="C1555">
        <v>1.4953518371667331</v>
      </c>
      <c r="D1555">
        <v>-33.215499999999999</v>
      </c>
      <c r="E1555">
        <v>1.587655032646911</v>
      </c>
      <c r="F1555">
        <v>218.39411764705881</v>
      </c>
      <c r="G1555">
        <v>1.5021552155215521</v>
      </c>
      <c r="H1555">
        <v>-15.4238</v>
      </c>
      <c r="I1555">
        <v>1.5721555266058724</v>
      </c>
      <c r="J1555">
        <v>-35.584000000000003</v>
      </c>
    </row>
    <row r="1556" spans="1:10" x14ac:dyDescent="0.35">
      <c r="A1556">
        <v>1.5081547429254685</v>
      </c>
      <c r="B1556">
        <v>-208.37499999999949</v>
      </c>
      <c r="C1556">
        <v>1.4963519994329488</v>
      </c>
      <c r="D1556">
        <v>-33.247199999999999</v>
      </c>
      <c r="E1556">
        <v>1.5886552034153691</v>
      </c>
      <c r="F1556">
        <v>218.28823529411761</v>
      </c>
      <c r="G1556">
        <v>1.5031553155315531</v>
      </c>
      <c r="H1556">
        <v>-15.398400000000001</v>
      </c>
      <c r="I1556">
        <v>1.5731556268163143</v>
      </c>
      <c r="J1556">
        <v>-35.603499999999997</v>
      </c>
    </row>
    <row r="1557" spans="1:10" x14ac:dyDescent="0.35">
      <c r="A1557">
        <v>1.5091548425667598</v>
      </c>
      <c r="B1557">
        <v>-213.00250000000031</v>
      </c>
      <c r="C1557">
        <v>1.4973521616991645</v>
      </c>
      <c r="D1557">
        <v>-33.2789</v>
      </c>
      <c r="E1557">
        <v>1.5896553741838271</v>
      </c>
      <c r="F1557">
        <v>218.1823529411765</v>
      </c>
      <c r="G1557">
        <v>1.5041554155415542</v>
      </c>
      <c r="H1557">
        <v>-15.372999999999999</v>
      </c>
      <c r="I1557">
        <v>1.5741557270267563</v>
      </c>
      <c r="J1557">
        <v>-35.622999999999998</v>
      </c>
    </row>
    <row r="1558" spans="1:10" x14ac:dyDescent="0.35">
      <c r="A1558">
        <v>1.5101549422080514</v>
      </c>
      <c r="B1558">
        <v>-217.63</v>
      </c>
      <c r="C1558">
        <v>1.4983523239653802</v>
      </c>
      <c r="D1558">
        <v>-33.310600000000001</v>
      </c>
      <c r="E1558">
        <v>1.5906555449522852</v>
      </c>
      <c r="F1558">
        <v>218.07647058823531</v>
      </c>
      <c r="G1558">
        <v>1.505155515551555</v>
      </c>
      <c r="H1558">
        <v>-15.3476</v>
      </c>
      <c r="I1558">
        <v>1.5751558272371984</v>
      </c>
      <c r="J1558">
        <v>-35.642499999999998</v>
      </c>
    </row>
    <row r="1559" spans="1:10" x14ac:dyDescent="0.35">
      <c r="A1559">
        <v>1.5111550418493427</v>
      </c>
      <c r="B1559">
        <v>-216.0333333333333</v>
      </c>
      <c r="C1559">
        <v>1.4993524862315959</v>
      </c>
      <c r="D1559">
        <v>-32.990074999999997</v>
      </c>
      <c r="E1559">
        <v>1.5916557157207432</v>
      </c>
      <c r="F1559">
        <v>217.97058823529409</v>
      </c>
      <c r="G1559">
        <v>1.5061556155615561</v>
      </c>
      <c r="H1559">
        <v>-15.3222</v>
      </c>
      <c r="I1559">
        <v>1.5761559274476402</v>
      </c>
      <c r="J1559">
        <v>-35.661999999999999</v>
      </c>
    </row>
    <row r="1560" spans="1:10" x14ac:dyDescent="0.35">
      <c r="A1560">
        <v>1.5121551414906338</v>
      </c>
      <c r="B1560">
        <v>-214.4366666666667</v>
      </c>
      <c r="C1560">
        <v>1.5003526484978114</v>
      </c>
      <c r="D1560">
        <v>-32.669550000000001</v>
      </c>
      <c r="E1560">
        <v>1.5926558864892013</v>
      </c>
      <c r="F1560">
        <v>217.86470588235289</v>
      </c>
      <c r="G1560">
        <v>1.5071557155715571</v>
      </c>
      <c r="H1560">
        <v>-15.296799999999999</v>
      </c>
      <c r="I1560">
        <v>1.577156027658082</v>
      </c>
      <c r="J1560">
        <v>-35.6815</v>
      </c>
    </row>
    <row r="1561" spans="1:10" x14ac:dyDescent="0.35">
      <c r="A1561">
        <v>1.5131552411319251</v>
      </c>
      <c r="B1561">
        <v>-212.84</v>
      </c>
      <c r="C1561">
        <v>1.5013528107640273</v>
      </c>
      <c r="D1561">
        <v>-32.349024999999997</v>
      </c>
      <c r="E1561">
        <v>1.5936560572576595</v>
      </c>
      <c r="F1561">
        <v>217.75882352941181</v>
      </c>
      <c r="G1561">
        <v>1.5081558155815582</v>
      </c>
      <c r="H1561">
        <v>-15.2714</v>
      </c>
      <c r="I1561">
        <v>1.5781561278685239</v>
      </c>
      <c r="J1561">
        <v>-35.701000000000001</v>
      </c>
    </row>
    <row r="1562" spans="1:10" x14ac:dyDescent="0.35">
      <c r="A1562">
        <v>1.5141553407732167</v>
      </c>
      <c r="B1562">
        <v>-211.24333333333331</v>
      </c>
      <c r="C1562">
        <v>1.502352973030243</v>
      </c>
      <c r="D1562">
        <v>-32.028500000000001</v>
      </c>
      <c r="E1562">
        <v>1.5946562280261174</v>
      </c>
      <c r="F1562">
        <v>217.65294117647059</v>
      </c>
      <c r="G1562">
        <v>1.509155915591559</v>
      </c>
      <c r="H1562">
        <v>-15.246</v>
      </c>
      <c r="I1562">
        <v>1.5791562280789659</v>
      </c>
      <c r="J1562">
        <v>-35.720500000000001</v>
      </c>
    </row>
    <row r="1563" spans="1:10" x14ac:dyDescent="0.35">
      <c r="A1563">
        <v>1.515155440414508</v>
      </c>
      <c r="B1563">
        <v>-209.6466666666667</v>
      </c>
      <c r="C1563">
        <v>1.5033531352964586</v>
      </c>
      <c r="D1563">
        <v>-32.40934</v>
      </c>
      <c r="E1563">
        <v>1.5956563987945755</v>
      </c>
      <c r="F1563">
        <v>217.5470588235294</v>
      </c>
      <c r="G1563">
        <v>1.5101560156015601</v>
      </c>
      <c r="H1563">
        <v>-15.220599999999999</v>
      </c>
      <c r="I1563">
        <v>1.5801563282894078</v>
      </c>
      <c r="J1563">
        <v>-35.74</v>
      </c>
    </row>
    <row r="1564" spans="1:10" x14ac:dyDescent="0.35">
      <c r="A1564">
        <v>1.5161555400557993</v>
      </c>
      <c r="B1564">
        <v>-208.05</v>
      </c>
      <c r="C1564">
        <v>1.5043532975626741</v>
      </c>
      <c r="D1564">
        <v>-32.790179999999999</v>
      </c>
      <c r="E1564">
        <v>1.5966565695630337</v>
      </c>
      <c r="F1564">
        <v>217.4411764705882</v>
      </c>
      <c r="G1564">
        <v>1.5111561156115612</v>
      </c>
      <c r="H1564">
        <v>-15.1952</v>
      </c>
      <c r="I1564">
        <v>1.5811564284998498</v>
      </c>
      <c r="J1564">
        <v>-35.676000000000009</v>
      </c>
    </row>
    <row r="1565" spans="1:10" x14ac:dyDescent="0.35">
      <c r="A1565">
        <v>1.5171556396970907</v>
      </c>
      <c r="B1565">
        <v>-209.46571428571431</v>
      </c>
      <c r="C1565">
        <v>1.5053534598288898</v>
      </c>
      <c r="D1565">
        <v>-33.171019999999999</v>
      </c>
      <c r="E1565">
        <v>1.5976567403314916</v>
      </c>
      <c r="F1565">
        <v>217.33529411764709</v>
      </c>
      <c r="G1565">
        <v>1.5121562156215622</v>
      </c>
      <c r="H1565">
        <v>-15.1698</v>
      </c>
      <c r="I1565">
        <v>1.5821565287102917</v>
      </c>
      <c r="J1565">
        <v>-35.612000000000002</v>
      </c>
    </row>
    <row r="1566" spans="1:10" x14ac:dyDescent="0.35">
      <c r="A1566">
        <v>1.518155739338382</v>
      </c>
      <c r="B1566">
        <v>-210.8814285714285</v>
      </c>
      <c r="C1566">
        <v>1.5063536220951057</v>
      </c>
      <c r="D1566">
        <v>-33.551859999999998</v>
      </c>
      <c r="E1566">
        <v>1.5986569110999498</v>
      </c>
      <c r="F1566">
        <v>217.2294117647059</v>
      </c>
      <c r="G1566">
        <v>1.5131563156315631</v>
      </c>
      <c r="H1566">
        <v>-15.144399999999999</v>
      </c>
      <c r="I1566">
        <v>1.5831566289207335</v>
      </c>
      <c r="J1566">
        <v>-35.548000000000009</v>
      </c>
    </row>
    <row r="1567" spans="1:10" x14ac:dyDescent="0.35">
      <c r="A1567">
        <v>1.5191558389796733</v>
      </c>
      <c r="B1567">
        <v>-212.29714285714269</v>
      </c>
      <c r="C1567">
        <v>1.5073537843613214</v>
      </c>
      <c r="D1567">
        <v>-33.932699999999997</v>
      </c>
      <c r="E1567">
        <v>1.5996570818684079</v>
      </c>
      <c r="F1567">
        <v>217.12352941176471</v>
      </c>
      <c r="G1567">
        <v>1.5141564156415641</v>
      </c>
      <c r="H1567">
        <v>-15.119</v>
      </c>
      <c r="I1567">
        <v>1.5841567291311756</v>
      </c>
      <c r="J1567">
        <v>-35.484000000000002</v>
      </c>
    </row>
    <row r="1568" spans="1:10" x14ac:dyDescent="0.35">
      <c r="A1568">
        <v>1.5201559386209647</v>
      </c>
      <c r="B1568">
        <v>-213.7128571428573</v>
      </c>
      <c r="C1568">
        <v>1.5083539466275369</v>
      </c>
      <c r="D1568">
        <v>-33.690324999999987</v>
      </c>
      <c r="E1568">
        <v>1.6006572526368659</v>
      </c>
      <c r="F1568">
        <v>217.01764705882351</v>
      </c>
      <c r="G1568">
        <v>1.5151565156515652</v>
      </c>
      <c r="H1568">
        <v>-15.0936</v>
      </c>
      <c r="I1568">
        <v>1.5851568293416174</v>
      </c>
      <c r="J1568">
        <v>-35.42</v>
      </c>
    </row>
    <row r="1569" spans="1:10" x14ac:dyDescent="0.35">
      <c r="A1569">
        <v>1.521156038262256</v>
      </c>
      <c r="B1569">
        <v>-215.12857142857149</v>
      </c>
      <c r="C1569">
        <v>1.5093541088937525</v>
      </c>
      <c r="D1569">
        <v>-33.44794999999997</v>
      </c>
      <c r="E1569">
        <v>1.601657423405324</v>
      </c>
      <c r="F1569">
        <v>216.91176470588229</v>
      </c>
      <c r="G1569">
        <v>1.516156615661566</v>
      </c>
      <c r="H1569">
        <v>-15.068199999999999</v>
      </c>
      <c r="I1569">
        <v>1.5861569295520594</v>
      </c>
      <c r="J1569">
        <v>-35.355999999999987</v>
      </c>
    </row>
    <row r="1570" spans="1:10" x14ac:dyDescent="0.35">
      <c r="A1570">
        <v>1.5221561379035473</v>
      </c>
      <c r="B1570">
        <v>-216.54428571428579</v>
      </c>
      <c r="C1570">
        <v>1.5103542711599682</v>
      </c>
      <c r="D1570">
        <v>-33.20557500000001</v>
      </c>
      <c r="E1570">
        <v>1.6026575941737822</v>
      </c>
      <c r="F1570">
        <v>216.80588235294121</v>
      </c>
      <c r="G1570">
        <v>1.5171567156715671</v>
      </c>
      <c r="H1570">
        <v>-15.0428</v>
      </c>
      <c r="I1570">
        <v>1.5871570297625013</v>
      </c>
      <c r="J1570">
        <v>-35.292000000000002</v>
      </c>
    </row>
    <row r="1571" spans="1:10" x14ac:dyDescent="0.35">
      <c r="A1571">
        <v>1.5231562375448389</v>
      </c>
      <c r="B1571">
        <v>-217.96</v>
      </c>
      <c r="C1571">
        <v>1.5113544334261839</v>
      </c>
      <c r="D1571">
        <v>-32.963200000000001</v>
      </c>
      <c r="E1571">
        <v>1.6036577649422401</v>
      </c>
      <c r="F1571">
        <v>216.7</v>
      </c>
      <c r="G1571">
        <v>1.5181568156815681</v>
      </c>
      <c r="H1571">
        <v>-15.0174</v>
      </c>
      <c r="I1571">
        <v>1.5881571299729433</v>
      </c>
      <c r="J1571">
        <v>-35.227999999999987</v>
      </c>
    </row>
    <row r="1572" spans="1:10" x14ac:dyDescent="0.35">
      <c r="A1572">
        <v>1.5241563371861302</v>
      </c>
      <c r="B1572">
        <v>-216.33199999999999</v>
      </c>
      <c r="C1572">
        <v>1.5123545956923996</v>
      </c>
      <c r="D1572">
        <v>-32.971080000000001</v>
      </c>
      <c r="E1572">
        <v>1.604657935710698</v>
      </c>
      <c r="F1572">
        <v>216.75624999999999</v>
      </c>
      <c r="G1572">
        <v>1.5191569156915692</v>
      </c>
      <c r="H1572">
        <v>-14.992000000000001</v>
      </c>
      <c r="I1572">
        <v>1.5891572301833852</v>
      </c>
      <c r="J1572">
        <v>-35.164000000000001</v>
      </c>
    </row>
    <row r="1573" spans="1:10" x14ac:dyDescent="0.35">
      <c r="A1573">
        <v>1.5251564368274215</v>
      </c>
      <c r="B1573">
        <v>-214.70400000000001</v>
      </c>
      <c r="C1573">
        <v>1.5133547579586153</v>
      </c>
      <c r="D1573">
        <v>-32.978960000000001</v>
      </c>
      <c r="E1573">
        <v>1.6056581064791562</v>
      </c>
      <c r="F1573">
        <v>216.8125</v>
      </c>
      <c r="G1573">
        <v>1.52015701570157</v>
      </c>
      <c r="H1573">
        <v>-14.9666</v>
      </c>
      <c r="I1573">
        <v>1.590157330393827</v>
      </c>
      <c r="J1573">
        <v>-35.100000000000009</v>
      </c>
    </row>
    <row r="1574" spans="1:10" x14ac:dyDescent="0.35">
      <c r="A1574">
        <v>1.5261565364687129</v>
      </c>
      <c r="B1574">
        <v>-213.07599999999999</v>
      </c>
      <c r="C1574">
        <v>1.514354920224831</v>
      </c>
      <c r="D1574">
        <v>-32.986840000000001</v>
      </c>
      <c r="E1574">
        <v>1.6066582772476141</v>
      </c>
      <c r="F1574">
        <v>216.86875000000001</v>
      </c>
      <c r="G1574">
        <v>1.5211571157115711</v>
      </c>
      <c r="H1574">
        <v>-14.9412</v>
      </c>
      <c r="I1574">
        <v>1.5911574306042691</v>
      </c>
      <c r="J1574">
        <v>-35.036000000000001</v>
      </c>
    </row>
    <row r="1575" spans="1:10" x14ac:dyDescent="0.35">
      <c r="A1575">
        <v>1.5271566361100042</v>
      </c>
      <c r="B1575">
        <v>-211.44800000000001</v>
      </c>
      <c r="C1575">
        <v>1.5153550824910467</v>
      </c>
      <c r="D1575">
        <v>-32.994720000000001</v>
      </c>
      <c r="E1575">
        <v>1.6076584480160723</v>
      </c>
      <c r="F1575">
        <v>216.92500000000001</v>
      </c>
      <c r="G1575">
        <v>1.5221572157215721</v>
      </c>
      <c r="H1575">
        <v>-14.915800000000001</v>
      </c>
      <c r="I1575">
        <v>1.5921575308147111</v>
      </c>
      <c r="J1575">
        <v>-34.972000000000008</v>
      </c>
    </row>
    <row r="1576" spans="1:10" x14ac:dyDescent="0.35">
      <c r="A1576">
        <v>1.5281567357512955</v>
      </c>
      <c r="B1576">
        <v>-209.82</v>
      </c>
      <c r="C1576">
        <v>1.5163552447572624</v>
      </c>
      <c r="D1576">
        <v>-33.002600000000001</v>
      </c>
      <c r="E1576">
        <v>1.6086586187845304</v>
      </c>
      <c r="F1576">
        <v>216.98124999999999</v>
      </c>
      <c r="G1576">
        <v>1.5231573157315732</v>
      </c>
      <c r="H1576">
        <v>-14.8904</v>
      </c>
      <c r="I1576">
        <v>1.593157631025153</v>
      </c>
      <c r="J1576">
        <v>-34.908000000000001</v>
      </c>
    </row>
    <row r="1577" spans="1:10" x14ac:dyDescent="0.35">
      <c r="A1577">
        <v>1.5291568353925868</v>
      </c>
      <c r="B1577">
        <v>-210.55571428571429</v>
      </c>
      <c r="C1577">
        <v>1.517355407023478</v>
      </c>
      <c r="D1577">
        <v>-32.9574</v>
      </c>
      <c r="E1577">
        <v>1.6096587895529884</v>
      </c>
      <c r="F1577">
        <v>217.03749999999999</v>
      </c>
      <c r="G1577">
        <v>1.524157415741574</v>
      </c>
      <c r="H1577">
        <v>-14.865</v>
      </c>
      <c r="I1577">
        <v>1.5941577312355948</v>
      </c>
      <c r="J1577">
        <v>-34.844000000000008</v>
      </c>
    </row>
    <row r="1578" spans="1:10" x14ac:dyDescent="0.35">
      <c r="A1578">
        <v>1.5301569350338782</v>
      </c>
      <c r="B1578">
        <v>-211.2914285714285</v>
      </c>
      <c r="C1578">
        <v>1.5183555692896937</v>
      </c>
      <c r="D1578">
        <v>-32.912199999999999</v>
      </c>
      <c r="E1578">
        <v>1.6106589603214465</v>
      </c>
      <c r="F1578">
        <v>217.09375</v>
      </c>
      <c r="G1578">
        <v>1.5251575157515751</v>
      </c>
      <c r="H1578">
        <v>-14.839600000000001</v>
      </c>
      <c r="I1578">
        <v>1.5951578314460366</v>
      </c>
      <c r="J1578">
        <v>-34.78</v>
      </c>
    </row>
    <row r="1579" spans="1:10" x14ac:dyDescent="0.35">
      <c r="A1579">
        <v>1.5311570346751697</v>
      </c>
      <c r="B1579">
        <v>-212.02714285714279</v>
      </c>
      <c r="C1579">
        <v>1.5193557315559094</v>
      </c>
      <c r="D1579">
        <v>-32.866999999999997</v>
      </c>
      <c r="E1579">
        <v>1.6116591310899044</v>
      </c>
      <c r="F1579">
        <v>217.15</v>
      </c>
      <c r="G1579">
        <v>1.5261576157615762</v>
      </c>
      <c r="H1579">
        <v>-14.8142</v>
      </c>
      <c r="I1579">
        <v>1.5961579316564787</v>
      </c>
      <c r="J1579">
        <v>-34.716000000000001</v>
      </c>
    </row>
    <row r="1580" spans="1:10" x14ac:dyDescent="0.35">
      <c r="A1580">
        <v>1.5321571343164611</v>
      </c>
      <c r="B1580">
        <v>-212.7628571428572</v>
      </c>
      <c r="C1580">
        <v>1.5203558938221251</v>
      </c>
      <c r="D1580">
        <v>-32.832700000000003</v>
      </c>
      <c r="E1580">
        <v>1.6126593018583626</v>
      </c>
      <c r="F1580">
        <v>217.20625000000001</v>
      </c>
      <c r="G1580">
        <v>1.5271577157715772</v>
      </c>
      <c r="H1580">
        <v>-14.7888</v>
      </c>
      <c r="I1580">
        <v>1.5971580318669207</v>
      </c>
      <c r="J1580">
        <v>-34.651999999999987</v>
      </c>
    </row>
    <row r="1581" spans="1:10" x14ac:dyDescent="0.35">
      <c r="A1581">
        <v>1.5331572339577522</v>
      </c>
      <c r="B1581">
        <v>-213.49857142857149</v>
      </c>
      <c r="C1581">
        <v>1.5213560560883408</v>
      </c>
      <c r="D1581">
        <v>-32.798400000000001</v>
      </c>
      <c r="E1581">
        <v>1.6136594726268207</v>
      </c>
      <c r="F1581">
        <v>217.26249999999999</v>
      </c>
      <c r="G1581">
        <v>1.5281578157815781</v>
      </c>
      <c r="H1581">
        <v>-14.763400000000001</v>
      </c>
      <c r="I1581">
        <v>1.5981581320773626</v>
      </c>
      <c r="J1581">
        <v>-34.588000000000001</v>
      </c>
    </row>
    <row r="1582" spans="1:10" x14ac:dyDescent="0.35">
      <c r="A1582">
        <v>1.5341573335990435</v>
      </c>
      <c r="B1582">
        <v>-214.2342857142857</v>
      </c>
      <c r="C1582">
        <v>1.5223562183545565</v>
      </c>
      <c r="D1582">
        <v>-32.764099999999999</v>
      </c>
      <c r="E1582">
        <v>1.6146596433952787</v>
      </c>
      <c r="F1582">
        <v>217.31874999999999</v>
      </c>
      <c r="G1582">
        <v>1.5291579157915791</v>
      </c>
      <c r="H1582">
        <v>-14.738</v>
      </c>
      <c r="I1582">
        <v>1.5991582322878044</v>
      </c>
      <c r="J1582">
        <v>-34.523999999999987</v>
      </c>
    </row>
    <row r="1583" spans="1:10" x14ac:dyDescent="0.35">
      <c r="A1583">
        <v>1.535157433240335</v>
      </c>
      <c r="B1583">
        <v>-214.97</v>
      </c>
      <c r="C1583">
        <v>1.5233563806207722</v>
      </c>
      <c r="D1583">
        <v>-32.729799999999997</v>
      </c>
      <c r="E1583">
        <v>1.6156598141637368</v>
      </c>
      <c r="F1583">
        <v>217.375</v>
      </c>
      <c r="G1583">
        <v>1.5301580158015802</v>
      </c>
      <c r="H1583">
        <v>-14.7126</v>
      </c>
      <c r="I1583">
        <v>1.6001583324982465</v>
      </c>
      <c r="J1583">
        <v>-34.46</v>
      </c>
    </row>
    <row r="1584" spans="1:10" x14ac:dyDescent="0.35">
      <c r="A1584">
        <v>1.5361575328816264</v>
      </c>
      <c r="B1584">
        <v>-214.565</v>
      </c>
      <c r="C1584">
        <v>1.5243565428869876</v>
      </c>
      <c r="D1584">
        <v>-32.927075000000002</v>
      </c>
      <c r="E1584">
        <v>1.616659984932195</v>
      </c>
      <c r="F1584">
        <v>217.43125000000001</v>
      </c>
      <c r="G1584">
        <v>1.531158115811581</v>
      </c>
      <c r="H1584">
        <v>-14.687200000000001</v>
      </c>
      <c r="I1584">
        <v>1.6011584327086883</v>
      </c>
      <c r="J1584">
        <v>-34.469000000000001</v>
      </c>
    </row>
    <row r="1585" spans="1:10" x14ac:dyDescent="0.35">
      <c r="A1585">
        <v>1.5371576325229177</v>
      </c>
      <c r="B1585">
        <v>-214.16</v>
      </c>
      <c r="C1585">
        <v>1.5253567051532035</v>
      </c>
      <c r="D1585">
        <v>-33.12435</v>
      </c>
      <c r="E1585">
        <v>1.6176601557006529</v>
      </c>
      <c r="F1585">
        <v>217.48750000000001</v>
      </c>
      <c r="G1585">
        <v>1.5321582158215821</v>
      </c>
      <c r="H1585">
        <v>-14.661799999999999</v>
      </c>
      <c r="I1585">
        <v>1.6021585329191304</v>
      </c>
      <c r="J1585">
        <v>-34.478000000000002</v>
      </c>
    </row>
    <row r="1586" spans="1:10" x14ac:dyDescent="0.35">
      <c r="A1586">
        <v>1.538157732164209</v>
      </c>
      <c r="B1586">
        <v>-213.755</v>
      </c>
      <c r="C1586">
        <v>1.5263568674194192</v>
      </c>
      <c r="D1586">
        <v>-33.321624999999997</v>
      </c>
      <c r="E1586">
        <v>1.6186603264691111</v>
      </c>
      <c r="F1586">
        <v>217.54374999999999</v>
      </c>
      <c r="G1586">
        <v>1.5331583158315831</v>
      </c>
      <c r="H1586">
        <v>-14.6364</v>
      </c>
      <c r="I1586">
        <v>1.6031586331295722</v>
      </c>
      <c r="J1586">
        <v>-34.487000000000002</v>
      </c>
    </row>
    <row r="1587" spans="1:10" x14ac:dyDescent="0.35">
      <c r="A1587">
        <v>1.5391578318055004</v>
      </c>
      <c r="B1587">
        <v>-213.35</v>
      </c>
      <c r="C1587">
        <v>1.5273570296856349</v>
      </c>
      <c r="D1587">
        <v>-33.518900000000002</v>
      </c>
      <c r="E1587">
        <v>1.619660497237569</v>
      </c>
      <c r="F1587">
        <v>217.6</v>
      </c>
      <c r="G1587">
        <v>1.5341584158415842</v>
      </c>
      <c r="H1587">
        <v>-14.611000000000001</v>
      </c>
      <c r="I1587">
        <v>1.6041587333400142</v>
      </c>
      <c r="J1587">
        <v>-34.496000000000002</v>
      </c>
    </row>
    <row r="1588" spans="1:10" x14ac:dyDescent="0.35">
      <c r="A1588">
        <v>1.5401579314467917</v>
      </c>
      <c r="B1588">
        <v>-212.94499999999999</v>
      </c>
      <c r="C1588">
        <v>1.5283571919518504</v>
      </c>
      <c r="D1588">
        <v>-33.405175</v>
      </c>
      <c r="E1588">
        <v>1.6206606680060271</v>
      </c>
      <c r="F1588">
        <v>217.61250000000001</v>
      </c>
      <c r="G1588">
        <v>1.535158515851585</v>
      </c>
      <c r="H1588">
        <v>-14.585599999999999</v>
      </c>
      <c r="I1588">
        <v>1.6051588335504561</v>
      </c>
      <c r="J1588">
        <v>-34.505000000000003</v>
      </c>
    </row>
    <row r="1589" spans="1:10" x14ac:dyDescent="0.35">
      <c r="A1589">
        <v>1.541158031088083</v>
      </c>
      <c r="B1589">
        <v>-212.54</v>
      </c>
      <c r="C1589">
        <v>1.5293573542180661</v>
      </c>
      <c r="D1589">
        <v>-33.291449999999998</v>
      </c>
      <c r="E1589">
        <v>1.6216608387744851</v>
      </c>
      <c r="F1589">
        <v>217.625</v>
      </c>
      <c r="G1589">
        <v>1.5361586158615861</v>
      </c>
      <c r="H1589">
        <v>-14.5602</v>
      </c>
      <c r="I1589">
        <v>1.6061589337608979</v>
      </c>
      <c r="J1589">
        <v>-34.514000000000003</v>
      </c>
    </row>
    <row r="1590" spans="1:10" x14ac:dyDescent="0.35">
      <c r="A1590">
        <v>1.5421581307293744</v>
      </c>
      <c r="B1590">
        <v>-213.27799999999999</v>
      </c>
      <c r="C1590">
        <v>1.530357516484282</v>
      </c>
      <c r="D1590">
        <v>-33.177725000000002</v>
      </c>
      <c r="E1590">
        <v>1.6226610095429432</v>
      </c>
      <c r="F1590">
        <v>217.63749999999999</v>
      </c>
      <c r="G1590">
        <v>1.5371587158715871</v>
      </c>
      <c r="H1590">
        <v>-14.534800000000001</v>
      </c>
      <c r="I1590">
        <v>1.6071590339713397</v>
      </c>
      <c r="J1590">
        <v>-34.523000000000003</v>
      </c>
    </row>
    <row r="1591" spans="1:10" x14ac:dyDescent="0.35">
      <c r="A1591">
        <v>1.5431582303706659</v>
      </c>
      <c r="B1591">
        <v>-214.01599999999991</v>
      </c>
      <c r="C1591">
        <v>1.5313576787504977</v>
      </c>
      <c r="D1591">
        <v>-33.064</v>
      </c>
      <c r="E1591">
        <v>1.6236611803114012</v>
      </c>
      <c r="F1591">
        <v>217.65</v>
      </c>
      <c r="G1591">
        <v>1.5381588158815882</v>
      </c>
      <c r="H1591">
        <v>-14.509399999999999</v>
      </c>
      <c r="I1591">
        <v>1.6081591341817818</v>
      </c>
      <c r="J1591">
        <v>-34.531999999999996</v>
      </c>
    </row>
    <row r="1592" spans="1:10" x14ac:dyDescent="0.35">
      <c r="A1592">
        <v>1.5441583300119572</v>
      </c>
      <c r="B1592">
        <v>-214.75399999999999</v>
      </c>
      <c r="C1592">
        <v>1.5323578410167131</v>
      </c>
      <c r="D1592">
        <v>-33.257500000000007</v>
      </c>
      <c r="E1592">
        <v>1.6246613510798593</v>
      </c>
      <c r="F1592">
        <v>217.66249999999999</v>
      </c>
      <c r="G1592">
        <v>1.539158915891589</v>
      </c>
      <c r="H1592">
        <v>-14.484</v>
      </c>
      <c r="I1592">
        <v>1.6091592343922239</v>
      </c>
      <c r="J1592">
        <v>-34.540999999999997</v>
      </c>
    </row>
    <row r="1593" spans="1:10" x14ac:dyDescent="0.35">
      <c r="A1593">
        <v>1.5451584296532486</v>
      </c>
      <c r="B1593">
        <v>-215.49199999999999</v>
      </c>
      <c r="C1593">
        <v>1.5333580032829288</v>
      </c>
      <c r="D1593">
        <v>-33.451000000000008</v>
      </c>
      <c r="E1593">
        <v>1.6256615218483175</v>
      </c>
      <c r="F1593">
        <v>217.67500000000001</v>
      </c>
      <c r="G1593">
        <v>1.5401590159015901</v>
      </c>
      <c r="H1593">
        <v>-14.458600000000001</v>
      </c>
      <c r="I1593">
        <v>1.6101593346026657</v>
      </c>
      <c r="J1593">
        <v>-34.549999999999997</v>
      </c>
    </row>
    <row r="1594" spans="1:10" x14ac:dyDescent="0.35">
      <c r="A1594">
        <v>1.5461585292945399</v>
      </c>
      <c r="B1594">
        <v>-216.23</v>
      </c>
      <c r="C1594">
        <v>1.5343581655491445</v>
      </c>
      <c r="D1594">
        <v>-33.644499999999987</v>
      </c>
      <c r="E1594">
        <v>1.6266616926167754</v>
      </c>
      <c r="F1594">
        <v>217.6875</v>
      </c>
      <c r="G1594">
        <v>1.5411591159115912</v>
      </c>
      <c r="H1594">
        <v>-14.433199999999999</v>
      </c>
      <c r="I1594">
        <v>1.6111594348131075</v>
      </c>
      <c r="J1594">
        <v>-34.558999999999997</v>
      </c>
    </row>
    <row r="1595" spans="1:10" x14ac:dyDescent="0.35">
      <c r="A1595">
        <v>1.5471586289358312</v>
      </c>
      <c r="B1595">
        <v>-212.52250000000001</v>
      </c>
      <c r="C1595">
        <v>1.5353583278153604</v>
      </c>
      <c r="D1595">
        <v>-33.837999999999987</v>
      </c>
      <c r="E1595">
        <v>1.6276618633852336</v>
      </c>
      <c r="F1595">
        <v>217.7</v>
      </c>
      <c r="G1595">
        <v>1.5421592159215922</v>
      </c>
      <c r="H1595">
        <v>-14.4078</v>
      </c>
      <c r="I1595">
        <v>1.6121595350235494</v>
      </c>
      <c r="J1595">
        <v>-34.567999999999998</v>
      </c>
    </row>
    <row r="1596" spans="1:10" x14ac:dyDescent="0.35">
      <c r="A1596">
        <v>1.5481587285771226</v>
      </c>
      <c r="B1596">
        <v>-208.815</v>
      </c>
      <c r="C1596">
        <v>1.5363584900815759</v>
      </c>
      <c r="D1596">
        <v>-34.031500000000001</v>
      </c>
      <c r="E1596">
        <v>1.6286620341536917</v>
      </c>
      <c r="F1596">
        <v>217.71250000000001</v>
      </c>
      <c r="G1596">
        <v>1.5431593159315931</v>
      </c>
      <c r="H1596">
        <v>-14.382400000000001</v>
      </c>
      <c r="I1596">
        <v>1.6131596352339914</v>
      </c>
      <c r="J1596">
        <v>-34.576999999999998</v>
      </c>
    </row>
    <row r="1597" spans="1:10" x14ac:dyDescent="0.35">
      <c r="A1597">
        <v>1.5491588282184139</v>
      </c>
      <c r="B1597">
        <v>-205.10749999999999</v>
      </c>
      <c r="C1597">
        <v>1.5373586523477916</v>
      </c>
      <c r="D1597">
        <v>-33.610475000000001</v>
      </c>
      <c r="E1597">
        <v>1.6296622049221496</v>
      </c>
      <c r="F1597">
        <v>217.72499999999999</v>
      </c>
      <c r="G1597">
        <v>1.5441594159415941</v>
      </c>
      <c r="H1597">
        <v>-14.356999999999999</v>
      </c>
      <c r="I1597">
        <v>1.6141597354444335</v>
      </c>
      <c r="J1597">
        <v>-34.585999999999999</v>
      </c>
    </row>
    <row r="1598" spans="1:10" x14ac:dyDescent="0.35">
      <c r="A1598">
        <v>1.5501589278597052</v>
      </c>
      <c r="B1598">
        <v>-201.4</v>
      </c>
      <c r="C1598">
        <v>1.5383588146140073</v>
      </c>
      <c r="D1598">
        <v>-33.189450000000001</v>
      </c>
      <c r="E1598">
        <v>1.6306623756906078</v>
      </c>
      <c r="F1598">
        <v>217.73750000000001</v>
      </c>
      <c r="G1598">
        <v>1.5451595159515952</v>
      </c>
      <c r="H1598">
        <v>-14.3316</v>
      </c>
      <c r="I1598">
        <v>1.6151598356548753</v>
      </c>
      <c r="J1598">
        <v>-34.594999999999999</v>
      </c>
    </row>
    <row r="1599" spans="1:10" x14ac:dyDescent="0.35">
      <c r="A1599">
        <v>1.5511590275009965</v>
      </c>
      <c r="B1599">
        <v>-202.8866666666666</v>
      </c>
      <c r="C1599">
        <v>1.5393589768802232</v>
      </c>
      <c r="D1599">
        <v>-32.768425000000001</v>
      </c>
      <c r="E1599">
        <v>1.6316625464590657</v>
      </c>
      <c r="F1599">
        <v>217.75</v>
      </c>
      <c r="G1599">
        <v>1.546159615961596</v>
      </c>
      <c r="H1599">
        <v>-14.3062</v>
      </c>
      <c r="I1599">
        <v>1.6161599358653171</v>
      </c>
      <c r="J1599">
        <v>-34.603999999999999</v>
      </c>
    </row>
    <row r="1600" spans="1:10" x14ac:dyDescent="0.35">
      <c r="A1600">
        <v>1.5521591271422881</v>
      </c>
      <c r="B1600">
        <v>-204.37333333333319</v>
      </c>
      <c r="C1600">
        <v>1.5403591391464386</v>
      </c>
      <c r="D1600">
        <v>-32.3474</v>
      </c>
      <c r="E1600">
        <v>1.6326627172275239</v>
      </c>
      <c r="F1600">
        <v>217.76249999999999</v>
      </c>
      <c r="G1600">
        <v>1.5471597159715971</v>
      </c>
      <c r="H1600">
        <v>-14.280799999999999</v>
      </c>
      <c r="I1600">
        <v>1.6171600360757592</v>
      </c>
      <c r="J1600">
        <v>-34.613</v>
      </c>
    </row>
    <row r="1601" spans="1:10" x14ac:dyDescent="0.35">
      <c r="A1601">
        <v>1.5531592267835794</v>
      </c>
      <c r="B1601">
        <v>-205.86000000000021</v>
      </c>
      <c r="C1601">
        <v>1.5413593014126543</v>
      </c>
      <c r="D1601">
        <v>-32.430500000000002</v>
      </c>
      <c r="E1601">
        <v>1.633662887995982</v>
      </c>
      <c r="F1601">
        <v>217.77500000000001</v>
      </c>
      <c r="G1601">
        <v>1.5481598159815981</v>
      </c>
      <c r="H1601">
        <v>-14.2554</v>
      </c>
      <c r="I1601">
        <v>1.618160136286201</v>
      </c>
      <c r="J1601">
        <v>-34.622</v>
      </c>
    </row>
    <row r="1602" spans="1:10" x14ac:dyDescent="0.35">
      <c r="A1602">
        <v>1.5541593264248705</v>
      </c>
      <c r="B1602">
        <v>-207.34666666666681</v>
      </c>
      <c r="C1602">
        <v>1.54235946367887</v>
      </c>
      <c r="D1602">
        <v>-32.513599999999997</v>
      </c>
      <c r="E1602">
        <v>1.63466305876444</v>
      </c>
      <c r="F1602">
        <v>217.78749999999999</v>
      </c>
      <c r="G1602">
        <v>1.5491599159915992</v>
      </c>
      <c r="H1602">
        <v>-14.23</v>
      </c>
      <c r="I1602">
        <v>1.6191602364966431</v>
      </c>
      <c r="J1602">
        <v>-34.631</v>
      </c>
    </row>
    <row r="1603" spans="1:10" x14ac:dyDescent="0.35">
      <c r="A1603">
        <v>1.5551594260661619</v>
      </c>
      <c r="B1603">
        <v>-208.8333333333334</v>
      </c>
      <c r="C1603">
        <v>1.5433596259450857</v>
      </c>
      <c r="D1603">
        <v>-32.596699999999998</v>
      </c>
      <c r="E1603">
        <v>1.6356632295328981</v>
      </c>
      <c r="F1603">
        <v>217.8</v>
      </c>
      <c r="G1603">
        <v>1.5501600160016</v>
      </c>
      <c r="H1603">
        <v>-14.2463</v>
      </c>
      <c r="I1603">
        <v>1.6201603367070849</v>
      </c>
      <c r="J1603">
        <v>-34.64</v>
      </c>
    </row>
    <row r="1604" spans="1:10" x14ac:dyDescent="0.35">
      <c r="A1604">
        <v>1.5561595257074534</v>
      </c>
      <c r="B1604">
        <v>-210.32</v>
      </c>
      <c r="C1604">
        <v>1.5443597882113014</v>
      </c>
      <c r="D1604">
        <v>-32.6798</v>
      </c>
      <c r="E1604">
        <v>1.636663400301356</v>
      </c>
      <c r="F1604">
        <v>217.7176470588235</v>
      </c>
      <c r="G1604">
        <v>1.5511601160116011</v>
      </c>
      <c r="H1604">
        <v>-14.262600000000001</v>
      </c>
      <c r="I1604">
        <v>1.621160436917527</v>
      </c>
      <c r="J1604">
        <v>-34.671499999999988</v>
      </c>
    </row>
    <row r="1605" spans="1:10" x14ac:dyDescent="0.35">
      <c r="A1605">
        <v>1.5571596253487447</v>
      </c>
      <c r="B1605">
        <v>-210.33500000000001</v>
      </c>
      <c r="C1605">
        <v>1.5453599504775171</v>
      </c>
      <c r="D1605">
        <v>-32.894650000000013</v>
      </c>
      <c r="E1605">
        <v>1.637663571069814</v>
      </c>
      <c r="F1605">
        <v>217.63529411764711</v>
      </c>
      <c r="G1605">
        <v>1.5521602160216021</v>
      </c>
      <c r="H1605">
        <v>-14.2789</v>
      </c>
      <c r="I1605">
        <v>1.6221605371279688</v>
      </c>
      <c r="J1605">
        <v>-34.703000000000003</v>
      </c>
    </row>
    <row r="1606" spans="1:10" x14ac:dyDescent="0.35">
      <c r="A1606">
        <v>1.5581597249900361</v>
      </c>
      <c r="B1606">
        <v>-210.35</v>
      </c>
      <c r="C1606">
        <v>1.5463601127437328</v>
      </c>
      <c r="D1606">
        <v>-33.109499999999983</v>
      </c>
      <c r="E1606">
        <v>1.6386637418382721</v>
      </c>
      <c r="F1606">
        <v>217.5529411764706</v>
      </c>
      <c r="G1606">
        <v>1.5531603160316032</v>
      </c>
      <c r="H1606">
        <v>-14.295199999999999</v>
      </c>
      <c r="I1606">
        <v>1.6231606373384107</v>
      </c>
      <c r="J1606">
        <v>-34.734499999999997</v>
      </c>
    </row>
    <row r="1607" spans="1:10" x14ac:dyDescent="0.35">
      <c r="A1607">
        <v>1.5591598246313274</v>
      </c>
      <c r="B1607">
        <v>-210.36500000000001</v>
      </c>
      <c r="C1607">
        <v>1.5473602750099484</v>
      </c>
      <c r="D1607">
        <v>-33.324349999999988</v>
      </c>
      <c r="E1607">
        <v>1.6396639126067303</v>
      </c>
      <c r="F1607">
        <v>217.47058823529409</v>
      </c>
      <c r="G1607">
        <v>1.554160416041604</v>
      </c>
      <c r="H1607">
        <v>-14.311500000000001</v>
      </c>
      <c r="I1607">
        <v>1.6241607375488527</v>
      </c>
      <c r="J1607">
        <v>-34.766000000000012</v>
      </c>
    </row>
    <row r="1608" spans="1:10" x14ac:dyDescent="0.35">
      <c r="A1608">
        <v>1.5601599242726187</v>
      </c>
      <c r="B1608">
        <v>-210.38</v>
      </c>
      <c r="C1608">
        <v>1.5483604372761639</v>
      </c>
      <c r="D1608">
        <v>-33.539200000000001</v>
      </c>
      <c r="E1608">
        <v>1.6406640833751882</v>
      </c>
      <c r="F1608">
        <v>217.38823529411769</v>
      </c>
      <c r="G1608">
        <v>1.5551605160516051</v>
      </c>
      <c r="H1608">
        <v>-14.3278</v>
      </c>
      <c r="I1608">
        <v>1.6251608377592948</v>
      </c>
      <c r="J1608">
        <v>-34.797499999999999</v>
      </c>
    </row>
    <row r="1609" spans="1:10" x14ac:dyDescent="0.35">
      <c r="A1609">
        <v>1.5611600239139101</v>
      </c>
      <c r="B1609">
        <v>-210.39500000000001</v>
      </c>
      <c r="C1609">
        <v>1.5493605995423798</v>
      </c>
      <c r="D1609">
        <v>-33.516325000000002</v>
      </c>
      <c r="E1609">
        <v>1.6416642541436464</v>
      </c>
      <c r="F1609">
        <v>217.30588235294121</v>
      </c>
      <c r="G1609">
        <v>1.5561606160616062</v>
      </c>
      <c r="H1609">
        <v>-14.344099999999999</v>
      </c>
      <c r="I1609">
        <v>1.6261609379697366</v>
      </c>
      <c r="J1609">
        <v>-34.829000000000001</v>
      </c>
    </row>
    <row r="1610" spans="1:10" x14ac:dyDescent="0.35">
      <c r="A1610">
        <v>1.5621601235552014</v>
      </c>
      <c r="B1610">
        <v>-210.41</v>
      </c>
      <c r="C1610">
        <v>1.5503607618085955</v>
      </c>
      <c r="D1610">
        <v>-33.493450000000003</v>
      </c>
      <c r="E1610">
        <v>1.6426644249121045</v>
      </c>
      <c r="F1610">
        <v>217.2235294117647</v>
      </c>
      <c r="G1610">
        <v>1.5571607160716072</v>
      </c>
      <c r="H1610">
        <v>-14.3604</v>
      </c>
      <c r="I1610">
        <v>1.6271610381801784</v>
      </c>
      <c r="J1610">
        <v>-34.860500000000002</v>
      </c>
    </row>
    <row r="1611" spans="1:10" x14ac:dyDescent="0.35">
      <c r="A1611">
        <v>1.5631602231964927</v>
      </c>
      <c r="B1611">
        <v>-211.9466666666666</v>
      </c>
      <c r="C1611">
        <v>1.5513609240748112</v>
      </c>
      <c r="D1611">
        <v>-33.470574999999997</v>
      </c>
      <c r="E1611">
        <v>1.6436645956805624</v>
      </c>
      <c r="F1611">
        <v>217.14117647058819</v>
      </c>
      <c r="G1611">
        <v>1.5581608160816081</v>
      </c>
      <c r="H1611">
        <v>-14.3767</v>
      </c>
      <c r="I1611">
        <v>1.6281611383906203</v>
      </c>
      <c r="J1611">
        <v>-34.892000000000003</v>
      </c>
    </row>
    <row r="1612" spans="1:10" x14ac:dyDescent="0.35">
      <c r="A1612">
        <v>1.5641603228377843</v>
      </c>
      <c r="B1612">
        <v>-213.48333333333321</v>
      </c>
      <c r="C1612">
        <v>1.5523610863410267</v>
      </c>
      <c r="D1612">
        <v>-33.447699999999998</v>
      </c>
      <c r="E1612">
        <v>1.6446647664490206</v>
      </c>
      <c r="F1612">
        <v>217.0588235294118</v>
      </c>
      <c r="G1612">
        <v>1.5591609160916091</v>
      </c>
      <c r="H1612">
        <v>-14.393000000000001</v>
      </c>
      <c r="I1612">
        <v>1.6291612386010623</v>
      </c>
      <c r="J1612">
        <v>-34.923499999999997</v>
      </c>
    </row>
    <row r="1613" spans="1:10" x14ac:dyDescent="0.35">
      <c r="A1613">
        <v>1.5651604224790756</v>
      </c>
      <c r="B1613">
        <v>-215.01999999999981</v>
      </c>
      <c r="C1613">
        <v>1.5533612486072423</v>
      </c>
      <c r="D1613">
        <v>-33.632639999999988</v>
      </c>
      <c r="E1613">
        <v>1.6456649372174788</v>
      </c>
      <c r="F1613">
        <v>216.97647058823529</v>
      </c>
      <c r="G1613">
        <v>1.5601610161016102</v>
      </c>
      <c r="H1613">
        <v>-14.4093</v>
      </c>
      <c r="I1613">
        <v>1.6301613388115044</v>
      </c>
      <c r="J1613">
        <v>-34.954999999999998</v>
      </c>
    </row>
    <row r="1614" spans="1:10" x14ac:dyDescent="0.35">
      <c r="A1614">
        <v>1.5661605221203669</v>
      </c>
      <c r="B1614">
        <v>-216.55666666666681</v>
      </c>
      <c r="C1614">
        <v>1.5543614108734582</v>
      </c>
      <c r="D1614">
        <v>-33.81758</v>
      </c>
      <c r="E1614">
        <v>1.6466651079859367</v>
      </c>
      <c r="F1614">
        <v>216.89411764705881</v>
      </c>
      <c r="G1614">
        <v>1.561161116111611</v>
      </c>
      <c r="H1614">
        <v>-14.425599999999999</v>
      </c>
      <c r="I1614">
        <v>1.6311614390219462</v>
      </c>
      <c r="J1614">
        <v>-34.986499999999999</v>
      </c>
    </row>
    <row r="1615" spans="1:10" x14ac:dyDescent="0.35">
      <c r="A1615">
        <v>1.5671606217616583</v>
      </c>
      <c r="B1615">
        <v>-218.09333333333339</v>
      </c>
      <c r="C1615">
        <v>1.5553615731396739</v>
      </c>
      <c r="D1615">
        <v>-34.002519999999997</v>
      </c>
      <c r="E1615">
        <v>1.6476652787543948</v>
      </c>
      <c r="F1615">
        <v>216.81176470588241</v>
      </c>
      <c r="G1615">
        <v>1.5621612161216121</v>
      </c>
      <c r="H1615">
        <v>-14.4419</v>
      </c>
      <c r="I1615">
        <v>1.632161539232388</v>
      </c>
      <c r="J1615">
        <v>-35.018000000000001</v>
      </c>
    </row>
    <row r="1616" spans="1:10" x14ac:dyDescent="0.35">
      <c r="A1616">
        <v>1.5681607214029496</v>
      </c>
      <c r="B1616">
        <v>-219.63</v>
      </c>
      <c r="C1616">
        <v>1.5563617354058894</v>
      </c>
      <c r="D1616">
        <v>-34.187460000000002</v>
      </c>
      <c r="E1616">
        <v>1.648665449522853</v>
      </c>
      <c r="F1616">
        <v>216.7294117647059</v>
      </c>
      <c r="G1616">
        <v>1.5631613161316131</v>
      </c>
      <c r="H1616">
        <v>-14.4582</v>
      </c>
      <c r="I1616">
        <v>1.6331616394428299</v>
      </c>
      <c r="J1616">
        <v>-35.049500000000002</v>
      </c>
    </row>
    <row r="1617" spans="1:10" x14ac:dyDescent="0.35">
      <c r="A1617">
        <v>1.5691608210442409</v>
      </c>
      <c r="B1617">
        <v>-215.73</v>
      </c>
      <c r="C1617">
        <v>1.5573618976721051</v>
      </c>
      <c r="D1617">
        <v>-34.372399999999999</v>
      </c>
      <c r="E1617">
        <v>1.6496656202913109</v>
      </c>
      <c r="F1617">
        <v>216.64705882352939</v>
      </c>
      <c r="G1617">
        <v>1.5641614161416142</v>
      </c>
      <c r="H1617">
        <v>-14.474500000000001</v>
      </c>
      <c r="I1617">
        <v>1.6341617396532719</v>
      </c>
      <c r="J1617">
        <v>-35.081000000000003</v>
      </c>
    </row>
    <row r="1618" spans="1:10" x14ac:dyDescent="0.35">
      <c r="A1618">
        <v>1.5701609206855323</v>
      </c>
      <c r="B1618">
        <v>-211.83</v>
      </c>
      <c r="C1618">
        <v>1.558362059938321</v>
      </c>
      <c r="D1618">
        <v>-33.979399999999998</v>
      </c>
      <c r="E1618">
        <v>1.6506657910597691</v>
      </c>
      <c r="F1618">
        <v>216.56470588235291</v>
      </c>
      <c r="G1618">
        <v>1.565161516151615</v>
      </c>
      <c r="H1618">
        <v>-14.4908</v>
      </c>
      <c r="I1618">
        <v>1.635161839863714</v>
      </c>
      <c r="J1618">
        <v>-35.112499999999997</v>
      </c>
    </row>
    <row r="1619" spans="1:10" x14ac:dyDescent="0.35">
      <c r="A1619">
        <v>1.5711610203268236</v>
      </c>
      <c r="B1619">
        <v>-207.93</v>
      </c>
      <c r="C1619">
        <v>1.5593622222045367</v>
      </c>
      <c r="D1619">
        <v>-33.586399999999998</v>
      </c>
      <c r="E1619">
        <v>1.651665961828227</v>
      </c>
      <c r="F1619">
        <v>216.48235294117649</v>
      </c>
      <c r="G1619">
        <v>1.5661616161616161</v>
      </c>
      <c r="H1619">
        <v>-14.507099999999999</v>
      </c>
      <c r="I1619">
        <v>1.6361619400741558</v>
      </c>
      <c r="J1619">
        <v>-35.143999999999998</v>
      </c>
    </row>
    <row r="1620" spans="1:10" x14ac:dyDescent="0.35">
      <c r="A1620">
        <v>1.5721611199681149</v>
      </c>
      <c r="B1620">
        <v>-204.03</v>
      </c>
      <c r="C1620">
        <v>1.5603623844707522</v>
      </c>
      <c r="D1620">
        <v>-33.193399999999997</v>
      </c>
      <c r="E1620">
        <v>1.6526661325966849</v>
      </c>
      <c r="F1620">
        <v>216.4</v>
      </c>
      <c r="G1620">
        <v>1.5671617161716171</v>
      </c>
      <c r="H1620">
        <v>-14.523400000000001</v>
      </c>
      <c r="I1620">
        <v>1.6371620402845977</v>
      </c>
      <c r="J1620">
        <v>-35.175500000000007</v>
      </c>
    </row>
    <row r="1621" spans="1:10" x14ac:dyDescent="0.35">
      <c r="A1621">
        <v>1.5731612196094065</v>
      </c>
      <c r="B1621">
        <v>-205.11799999999991</v>
      </c>
      <c r="C1621">
        <v>1.5613625467369678</v>
      </c>
      <c r="D1621">
        <v>-32.800400000000003</v>
      </c>
      <c r="E1621">
        <v>1.6536663033651431</v>
      </c>
      <c r="F1621">
        <v>216.41764705882349</v>
      </c>
      <c r="G1621">
        <v>1.5681618161816182</v>
      </c>
      <c r="H1621">
        <v>-14.5397</v>
      </c>
      <c r="I1621">
        <v>1.6381621404950397</v>
      </c>
      <c r="J1621">
        <v>-35.207000000000001</v>
      </c>
    </row>
    <row r="1622" spans="1:10" x14ac:dyDescent="0.35">
      <c r="A1622">
        <v>1.5741613192506978</v>
      </c>
      <c r="B1622">
        <v>-206.2059999999999</v>
      </c>
      <c r="C1622">
        <v>1.5623627090031835</v>
      </c>
      <c r="D1622">
        <v>-32.767359999999996</v>
      </c>
      <c r="E1622">
        <v>1.654666474133601</v>
      </c>
      <c r="F1622">
        <v>216.43529411764709</v>
      </c>
      <c r="G1622">
        <v>1.569161916191619</v>
      </c>
      <c r="H1622">
        <v>-14.555999999999999</v>
      </c>
      <c r="I1622">
        <v>1.6391622407054816</v>
      </c>
      <c r="J1622">
        <v>-35.238500000000009</v>
      </c>
    </row>
    <row r="1623" spans="1:10" x14ac:dyDescent="0.35">
      <c r="A1623">
        <v>1.5751614188919889</v>
      </c>
      <c r="B1623">
        <v>-207.2940000000001</v>
      </c>
      <c r="C1623">
        <v>1.5633628712693994</v>
      </c>
      <c r="D1623">
        <v>-32.734319999999997</v>
      </c>
      <c r="E1623">
        <v>1.6556666449020592</v>
      </c>
      <c r="F1623">
        <v>216.4529411764706</v>
      </c>
      <c r="G1623">
        <v>1.5701620162016201</v>
      </c>
      <c r="H1623">
        <v>-14.5723</v>
      </c>
      <c r="I1623">
        <v>1.6401623409159234</v>
      </c>
      <c r="J1623">
        <v>-35.270000000000003</v>
      </c>
    </row>
    <row r="1624" spans="1:10" x14ac:dyDescent="0.35">
      <c r="A1624">
        <v>1.5761615185332802</v>
      </c>
      <c r="B1624">
        <v>-208.38200000000009</v>
      </c>
      <c r="C1624">
        <v>1.5643630335356149</v>
      </c>
      <c r="D1624">
        <v>-32.701279999999997</v>
      </c>
      <c r="E1624">
        <v>1.6566668156705173</v>
      </c>
      <c r="F1624">
        <v>216.47058823529409</v>
      </c>
      <c r="G1624">
        <v>1.5711621162116212</v>
      </c>
      <c r="H1624">
        <v>-14.5886</v>
      </c>
      <c r="I1624">
        <v>1.6411624411263654</v>
      </c>
      <c r="J1624">
        <v>-35.299500000000002</v>
      </c>
    </row>
    <row r="1625" spans="1:10" x14ac:dyDescent="0.35">
      <c r="A1625">
        <v>1.5771616181745718</v>
      </c>
      <c r="B1625">
        <v>-209.47</v>
      </c>
      <c r="C1625">
        <v>1.5653631958018306</v>
      </c>
      <c r="D1625">
        <v>-32.668239999999997</v>
      </c>
      <c r="E1625">
        <v>1.6576669864389753</v>
      </c>
      <c r="F1625">
        <v>216.48823529411769</v>
      </c>
      <c r="G1625">
        <v>1.5721622162216222</v>
      </c>
      <c r="H1625">
        <v>-14.604900000000001</v>
      </c>
      <c r="I1625">
        <v>1.6421625413368075</v>
      </c>
      <c r="J1625">
        <v>-35.329000000000001</v>
      </c>
    </row>
    <row r="1626" spans="1:10" x14ac:dyDescent="0.35">
      <c r="A1626">
        <v>1.5781617178158631</v>
      </c>
      <c r="B1626">
        <v>-209.92571428571429</v>
      </c>
      <c r="C1626">
        <v>1.5663633580680463</v>
      </c>
      <c r="D1626">
        <v>-32.635199999999998</v>
      </c>
      <c r="E1626">
        <v>1.6586671572074334</v>
      </c>
      <c r="F1626">
        <v>216.5058823529412</v>
      </c>
      <c r="G1626">
        <v>1.5731623162316231</v>
      </c>
      <c r="H1626">
        <v>-14.6212</v>
      </c>
      <c r="I1626">
        <v>1.6431626415472493</v>
      </c>
      <c r="J1626">
        <v>-35.358499999999999</v>
      </c>
    </row>
    <row r="1627" spans="1:10" x14ac:dyDescent="0.35">
      <c r="A1627">
        <v>1.5791618174571544</v>
      </c>
      <c r="B1627">
        <v>-210.38142857142859</v>
      </c>
      <c r="C1627">
        <v>1.567363520334262</v>
      </c>
      <c r="D1627">
        <v>-32.684974999999987</v>
      </c>
      <c r="E1627">
        <v>1.6596673279758916</v>
      </c>
      <c r="F1627">
        <v>216.52352941176471</v>
      </c>
      <c r="G1627">
        <v>1.5741624162416241</v>
      </c>
      <c r="H1627">
        <v>-14.637499999999999</v>
      </c>
      <c r="I1627">
        <v>1.6441627417576912</v>
      </c>
      <c r="J1627">
        <v>-35.388000000000012</v>
      </c>
    </row>
    <row r="1628" spans="1:10" x14ac:dyDescent="0.35">
      <c r="A1628">
        <v>1.5801619170984458</v>
      </c>
      <c r="B1628">
        <v>-210.83714285714291</v>
      </c>
      <c r="C1628">
        <v>1.5683636826004776</v>
      </c>
      <c r="D1628">
        <v>-32.734749999999998</v>
      </c>
      <c r="E1628">
        <v>1.6606674987443495</v>
      </c>
      <c r="F1628">
        <v>216.5411764705882</v>
      </c>
      <c r="G1628">
        <v>1.5751625162516252</v>
      </c>
      <c r="H1628">
        <v>-14.6538</v>
      </c>
      <c r="I1628">
        <v>1.645162841968133</v>
      </c>
      <c r="J1628">
        <v>-35.417499999999997</v>
      </c>
    </row>
    <row r="1629" spans="1:10" x14ac:dyDescent="0.35">
      <c r="A1629">
        <v>1.5811620167397373</v>
      </c>
      <c r="B1629">
        <v>-211.29285714285709</v>
      </c>
      <c r="C1629">
        <v>1.5693638448666933</v>
      </c>
      <c r="D1629">
        <v>-32.784525000000002</v>
      </c>
      <c r="E1629">
        <v>1.6616676695128076</v>
      </c>
      <c r="F1629">
        <v>216.5588235294118</v>
      </c>
      <c r="G1629">
        <v>1.576162616261626</v>
      </c>
      <c r="H1629">
        <v>-14.6701</v>
      </c>
      <c r="I1629">
        <v>1.6461629421785751</v>
      </c>
      <c r="J1629">
        <v>-35.447000000000003</v>
      </c>
    </row>
    <row r="1630" spans="1:10" x14ac:dyDescent="0.35">
      <c r="A1630">
        <v>1.5821621163810284</v>
      </c>
      <c r="B1630">
        <v>-211.74857142857141</v>
      </c>
      <c r="C1630">
        <v>1.570364007132909</v>
      </c>
      <c r="D1630">
        <v>-32.834299999999999</v>
      </c>
      <c r="E1630">
        <v>1.6626678402812658</v>
      </c>
      <c r="F1630">
        <v>216.57647058823531</v>
      </c>
      <c r="G1630">
        <v>1.5771627162716271</v>
      </c>
      <c r="H1630">
        <v>-14.686400000000001</v>
      </c>
      <c r="I1630">
        <v>1.6471630423890171</v>
      </c>
      <c r="J1630">
        <v>-35.476500000000001</v>
      </c>
    </row>
    <row r="1631" spans="1:10" x14ac:dyDescent="0.35">
      <c r="A1631">
        <v>1.5831622160223198</v>
      </c>
      <c r="B1631">
        <v>-212.2042857142857</v>
      </c>
      <c r="C1631">
        <v>1.5713641693991247</v>
      </c>
      <c r="D1631">
        <v>-33.059200000000011</v>
      </c>
      <c r="E1631">
        <v>1.6636680110497237</v>
      </c>
      <c r="F1631">
        <v>216.59411764705879</v>
      </c>
      <c r="G1631">
        <v>1.5781628162816281</v>
      </c>
      <c r="H1631">
        <v>-14.7027</v>
      </c>
      <c r="I1631">
        <v>1.648163142599459</v>
      </c>
      <c r="J1631">
        <v>-35.506000000000007</v>
      </c>
    </row>
    <row r="1632" spans="1:10" x14ac:dyDescent="0.35">
      <c r="A1632">
        <v>1.5841623156636111</v>
      </c>
      <c r="B1632">
        <v>-212.66</v>
      </c>
      <c r="C1632">
        <v>1.5723643316653402</v>
      </c>
      <c r="D1632">
        <v>-33.284100000000016</v>
      </c>
      <c r="E1632">
        <v>1.6646681818181819</v>
      </c>
      <c r="F1632">
        <v>216.61176470588231</v>
      </c>
      <c r="G1632">
        <v>1.5791629162916292</v>
      </c>
      <c r="H1632">
        <v>-14.718999999999999</v>
      </c>
      <c r="I1632">
        <v>1.6491632428099008</v>
      </c>
      <c r="J1632">
        <v>-35.535499999999999</v>
      </c>
    </row>
    <row r="1633" spans="1:10" x14ac:dyDescent="0.35">
      <c r="A1633">
        <v>1.5851624153049026</v>
      </c>
      <c r="B1633">
        <v>-211.87799999999999</v>
      </c>
      <c r="C1633">
        <v>1.5733644939315559</v>
      </c>
      <c r="D1633">
        <v>-33.508999999999993</v>
      </c>
      <c r="E1633">
        <v>1.66566835258664</v>
      </c>
      <c r="F1633">
        <v>216.62941176470591</v>
      </c>
      <c r="G1633">
        <v>1.58016301630163</v>
      </c>
      <c r="H1633">
        <v>-14.735300000000001</v>
      </c>
      <c r="I1633">
        <v>1.6501633430203428</v>
      </c>
      <c r="J1633">
        <v>-35.564999999999998</v>
      </c>
    </row>
    <row r="1634" spans="1:10" x14ac:dyDescent="0.35">
      <c r="A1634">
        <v>1.586162514946194</v>
      </c>
      <c r="B1634">
        <v>-211.09600000000009</v>
      </c>
      <c r="C1634">
        <v>1.5743646561977716</v>
      </c>
      <c r="D1634">
        <v>-33.733899999999998</v>
      </c>
      <c r="E1634">
        <v>1.666668523355098</v>
      </c>
      <c r="F1634">
        <v>216.64705882352939</v>
      </c>
      <c r="G1634">
        <v>1.5811631163116311</v>
      </c>
      <c r="H1634">
        <v>-14.7516</v>
      </c>
      <c r="I1634">
        <v>1.6511634432307847</v>
      </c>
      <c r="J1634">
        <v>-35.594499999999996</v>
      </c>
    </row>
    <row r="1635" spans="1:10" x14ac:dyDescent="0.35">
      <c r="A1635">
        <v>1.5871626145874853</v>
      </c>
      <c r="B1635">
        <v>-210.31399999999991</v>
      </c>
      <c r="C1635">
        <v>1.5753648184639875</v>
      </c>
      <c r="D1635">
        <v>-33.269725000000022</v>
      </c>
      <c r="E1635">
        <v>1.6676686941235561</v>
      </c>
      <c r="F1635">
        <v>216.66470588235291</v>
      </c>
      <c r="G1635">
        <v>1.5821632163216321</v>
      </c>
      <c r="H1635">
        <v>-14.767899999999999</v>
      </c>
      <c r="I1635">
        <v>1.6521635434412267</v>
      </c>
      <c r="J1635">
        <v>-35.624000000000002</v>
      </c>
    </row>
    <row r="1636" spans="1:10" x14ac:dyDescent="0.35">
      <c r="A1636">
        <v>1.5881627142287766</v>
      </c>
      <c r="B1636">
        <v>-209.53200000000001</v>
      </c>
      <c r="C1636">
        <v>1.5763649807302031</v>
      </c>
      <c r="D1636">
        <v>-32.805549999999947</v>
      </c>
      <c r="E1636">
        <v>1.668668864892014</v>
      </c>
      <c r="F1636">
        <v>216.68235294117639</v>
      </c>
      <c r="G1636">
        <v>1.5831633163316332</v>
      </c>
      <c r="H1636">
        <v>-14.7842</v>
      </c>
      <c r="I1636">
        <v>1.6531636436516686</v>
      </c>
      <c r="J1636">
        <v>-35.653500000000001</v>
      </c>
    </row>
    <row r="1637" spans="1:10" x14ac:dyDescent="0.35">
      <c r="A1637">
        <v>1.589162813870068</v>
      </c>
      <c r="B1637">
        <v>-208.75</v>
      </c>
      <c r="C1637">
        <v>1.5773651429964188</v>
      </c>
      <c r="D1637">
        <v>-32.341374999999971</v>
      </c>
      <c r="E1637">
        <v>1.669669035660472</v>
      </c>
      <c r="F1637">
        <v>216.7</v>
      </c>
      <c r="G1637">
        <v>1.584163416341634</v>
      </c>
      <c r="H1637">
        <v>-14.8005</v>
      </c>
      <c r="I1637">
        <v>1.6541637438621106</v>
      </c>
      <c r="J1637">
        <v>-35.683</v>
      </c>
    </row>
    <row r="1638" spans="1:10" x14ac:dyDescent="0.35">
      <c r="A1638">
        <v>1.5901629135113595</v>
      </c>
      <c r="B1638">
        <v>-207.512</v>
      </c>
      <c r="C1638">
        <v>1.5783653052626345</v>
      </c>
      <c r="D1638">
        <v>-31.877199999999998</v>
      </c>
      <c r="E1638">
        <v>1.6706692064289301</v>
      </c>
      <c r="F1638">
        <v>216.8</v>
      </c>
      <c r="G1638">
        <v>1.5851635163516351</v>
      </c>
      <c r="H1638">
        <v>-14.816800000000001</v>
      </c>
      <c r="I1638">
        <v>1.6551638440725525</v>
      </c>
      <c r="J1638">
        <v>-35.712499999999999</v>
      </c>
    </row>
    <row r="1639" spans="1:10" x14ac:dyDescent="0.35">
      <c r="A1639">
        <v>1.5911630131526509</v>
      </c>
      <c r="B1639">
        <v>-206.274</v>
      </c>
      <c r="C1639">
        <v>1.5793654675288502</v>
      </c>
      <c r="D1639">
        <v>-32.373250000000027</v>
      </c>
      <c r="E1639">
        <v>1.6716693771973881</v>
      </c>
      <c r="F1639">
        <v>216.9</v>
      </c>
      <c r="G1639">
        <v>1.5861636163616362</v>
      </c>
      <c r="H1639">
        <v>-14.8331</v>
      </c>
      <c r="I1639">
        <v>1.6561639442829943</v>
      </c>
      <c r="J1639">
        <v>-35.741999999999997</v>
      </c>
    </row>
    <row r="1640" spans="1:10" x14ac:dyDescent="0.35">
      <c r="A1640">
        <v>1.5921631127939422</v>
      </c>
      <c r="B1640">
        <v>-205.036</v>
      </c>
      <c r="C1640">
        <v>1.5803656297950657</v>
      </c>
      <c r="D1640">
        <v>-32.869300000000052</v>
      </c>
      <c r="E1640">
        <v>1.6726695479658462</v>
      </c>
      <c r="F1640">
        <v>217</v>
      </c>
      <c r="G1640">
        <v>1.5871637163716372</v>
      </c>
      <c r="H1640">
        <v>-14.849399999999999</v>
      </c>
      <c r="I1640">
        <v>1.6571640444934364</v>
      </c>
      <c r="J1640">
        <v>-35.771500000000003</v>
      </c>
    </row>
    <row r="1641" spans="1:10" x14ac:dyDescent="0.35">
      <c r="A1641">
        <v>1.5931632124352333</v>
      </c>
      <c r="B1641">
        <v>-203.798</v>
      </c>
      <c r="C1641">
        <v>1.5813657920612814</v>
      </c>
      <c r="D1641">
        <v>-33.365349999999978</v>
      </c>
      <c r="E1641">
        <v>1.6736697187343044</v>
      </c>
      <c r="F1641">
        <v>217.1</v>
      </c>
      <c r="G1641">
        <v>1.5881638163816381</v>
      </c>
      <c r="H1641">
        <v>-14.8657</v>
      </c>
      <c r="I1641">
        <v>1.6581641447038784</v>
      </c>
      <c r="J1641">
        <v>-35.801000000000002</v>
      </c>
    </row>
    <row r="1642" spans="1:10" x14ac:dyDescent="0.35">
      <c r="A1642">
        <v>1.5941633120765246</v>
      </c>
      <c r="B1642">
        <v>-202.56</v>
      </c>
      <c r="C1642">
        <v>1.582365954327497</v>
      </c>
      <c r="D1642">
        <v>-33.861400000000003</v>
      </c>
      <c r="E1642">
        <v>1.6746698895027623</v>
      </c>
      <c r="F1642">
        <v>217.2</v>
      </c>
      <c r="G1642">
        <v>1.5891639163916391</v>
      </c>
      <c r="H1642">
        <v>-14.882</v>
      </c>
      <c r="I1642">
        <v>1.6591642449143202</v>
      </c>
      <c r="J1642">
        <v>-35.830500000000001</v>
      </c>
    </row>
    <row r="1643" spans="1:10" x14ac:dyDescent="0.35">
      <c r="A1643">
        <v>1.5951634117178159</v>
      </c>
      <c r="B1643">
        <v>-202.82666666666671</v>
      </c>
      <c r="C1643">
        <v>1.5833661165937127</v>
      </c>
      <c r="D1643">
        <v>-33.994224999999993</v>
      </c>
      <c r="E1643">
        <v>1.6756700602712205</v>
      </c>
      <c r="F1643">
        <v>217.3</v>
      </c>
      <c r="G1643">
        <v>1.5901640164016402</v>
      </c>
      <c r="H1643">
        <v>-14.898300000000001</v>
      </c>
      <c r="I1643">
        <v>1.6601643451247621</v>
      </c>
      <c r="J1643">
        <v>-35.86</v>
      </c>
    </row>
    <row r="1644" spans="1:10" x14ac:dyDescent="0.35">
      <c r="A1644">
        <v>1.5961635113591073</v>
      </c>
      <c r="B1644">
        <v>-203.09333333333331</v>
      </c>
      <c r="C1644">
        <v>1.5843662788599284</v>
      </c>
      <c r="D1644">
        <v>-34.127050000000018</v>
      </c>
      <c r="E1644">
        <v>1.6766702310396786</v>
      </c>
      <c r="F1644">
        <v>217.4</v>
      </c>
      <c r="G1644">
        <v>1.591164116411641</v>
      </c>
      <c r="H1644">
        <v>-14.9146</v>
      </c>
      <c r="I1644">
        <v>1.6611644453352039</v>
      </c>
      <c r="J1644">
        <v>-35.841500000000003</v>
      </c>
    </row>
    <row r="1645" spans="1:10" x14ac:dyDescent="0.35">
      <c r="A1645">
        <v>1.5971636110003986</v>
      </c>
      <c r="B1645">
        <v>-203.36</v>
      </c>
      <c r="C1645">
        <v>1.5853664411261443</v>
      </c>
      <c r="D1645">
        <v>-34.259875000000008</v>
      </c>
      <c r="E1645">
        <v>1.6776704018081365</v>
      </c>
      <c r="F1645">
        <v>217.5</v>
      </c>
      <c r="G1645">
        <v>1.5921642164216421</v>
      </c>
      <c r="H1645">
        <v>-14.930899999999999</v>
      </c>
      <c r="I1645">
        <v>1.662164545545646</v>
      </c>
      <c r="J1645">
        <v>-35.823</v>
      </c>
    </row>
    <row r="1646" spans="1:10" x14ac:dyDescent="0.35">
      <c r="A1646">
        <v>1.5981637106416902</v>
      </c>
      <c r="B1646">
        <v>-203.62666666666669</v>
      </c>
      <c r="C1646">
        <v>1.58636660339236</v>
      </c>
      <c r="D1646">
        <v>-34.392699999999998</v>
      </c>
      <c r="E1646">
        <v>1.6786705725765947</v>
      </c>
      <c r="F1646">
        <v>217.6</v>
      </c>
      <c r="G1646">
        <v>1.5931643164316431</v>
      </c>
      <c r="H1646">
        <v>-14.9472</v>
      </c>
      <c r="I1646">
        <v>1.6631646457560878</v>
      </c>
      <c r="J1646">
        <v>-35.804499999999997</v>
      </c>
    </row>
    <row r="1647" spans="1:10" x14ac:dyDescent="0.35">
      <c r="A1647">
        <v>1.5991638102829815</v>
      </c>
      <c r="B1647">
        <v>-203.89333333333329</v>
      </c>
      <c r="C1647">
        <v>1.5873667656585757</v>
      </c>
      <c r="D1647">
        <v>-34.136639999999993</v>
      </c>
      <c r="E1647">
        <v>1.6796707433450528</v>
      </c>
      <c r="F1647">
        <v>217.7</v>
      </c>
      <c r="G1647">
        <v>1.5941644164416442</v>
      </c>
      <c r="H1647">
        <v>-14.9635</v>
      </c>
      <c r="I1647">
        <v>1.6641647459665296</v>
      </c>
      <c r="J1647">
        <v>-35.786000000000001</v>
      </c>
    </row>
    <row r="1648" spans="1:10" x14ac:dyDescent="0.35">
      <c r="A1648">
        <v>1.6001639099242728</v>
      </c>
      <c r="B1648">
        <v>-204.16</v>
      </c>
      <c r="C1648">
        <v>1.5883669279247912</v>
      </c>
      <c r="D1648">
        <v>-33.880579999999973</v>
      </c>
      <c r="E1648">
        <v>1.6806709141135108</v>
      </c>
      <c r="F1648">
        <v>217.8</v>
      </c>
      <c r="G1648">
        <v>1.595164516451645</v>
      </c>
      <c r="H1648">
        <v>-14.979799999999999</v>
      </c>
      <c r="I1648">
        <v>1.6651648461769719</v>
      </c>
      <c r="J1648">
        <v>-35.767499999999998</v>
      </c>
    </row>
    <row r="1649" spans="1:10" x14ac:dyDescent="0.35">
      <c r="A1649">
        <v>1.6011640095655642</v>
      </c>
      <c r="B1649">
        <v>-204.5566666666667</v>
      </c>
      <c r="C1649">
        <v>1.5893670901910069</v>
      </c>
      <c r="D1649">
        <v>-33.624520000000032</v>
      </c>
      <c r="E1649">
        <v>1.6816710848819687</v>
      </c>
      <c r="F1649">
        <v>217.9</v>
      </c>
      <c r="G1649">
        <v>1.5961646164616461</v>
      </c>
      <c r="H1649">
        <v>-14.9961</v>
      </c>
      <c r="I1649">
        <v>1.6661649463874137</v>
      </c>
      <c r="J1649">
        <v>-35.749000000000002</v>
      </c>
    </row>
    <row r="1650" spans="1:10" x14ac:dyDescent="0.35">
      <c r="A1650">
        <v>1.6021641092068557</v>
      </c>
      <c r="B1650">
        <v>-204.95333333333329</v>
      </c>
      <c r="C1650">
        <v>1.5903672524572225</v>
      </c>
      <c r="D1650">
        <v>-33.368460000000013</v>
      </c>
      <c r="E1650">
        <v>1.6826712556504271</v>
      </c>
      <c r="F1650">
        <v>218</v>
      </c>
      <c r="G1650">
        <v>1.5971647164716472</v>
      </c>
      <c r="H1650">
        <v>-15.0124</v>
      </c>
      <c r="I1650">
        <v>1.6671650465978556</v>
      </c>
      <c r="J1650">
        <v>-35.730499999999999</v>
      </c>
    </row>
    <row r="1651" spans="1:10" x14ac:dyDescent="0.35">
      <c r="A1651">
        <v>1.603164208848147</v>
      </c>
      <c r="B1651">
        <v>-205.35</v>
      </c>
      <c r="C1651">
        <v>1.5913674147234382</v>
      </c>
      <c r="D1651">
        <v>-33.112400000000001</v>
      </c>
      <c r="E1651">
        <v>1.683671426418885</v>
      </c>
      <c r="F1651">
        <v>218.1</v>
      </c>
      <c r="G1651">
        <v>1.5981648164816482</v>
      </c>
      <c r="H1651">
        <v>-15.028700000000001</v>
      </c>
      <c r="I1651">
        <v>1.6681651468082976</v>
      </c>
      <c r="J1651">
        <v>-35.712000000000003</v>
      </c>
    </row>
    <row r="1652" spans="1:10" x14ac:dyDescent="0.35">
      <c r="A1652">
        <v>1.6041643084894384</v>
      </c>
      <c r="B1652">
        <v>-205.7466666666667</v>
      </c>
      <c r="C1652">
        <v>1.5923675769896539</v>
      </c>
      <c r="D1652">
        <v>-33.100974999999998</v>
      </c>
      <c r="E1652">
        <v>1.6846715971873429</v>
      </c>
      <c r="F1652">
        <v>218.2</v>
      </c>
      <c r="G1652">
        <v>1.599164916491649</v>
      </c>
      <c r="H1652">
        <v>-15.045</v>
      </c>
      <c r="I1652">
        <v>1.6691652470187395</v>
      </c>
      <c r="J1652">
        <v>-35.6935</v>
      </c>
    </row>
    <row r="1653" spans="1:10" x14ac:dyDescent="0.35">
      <c r="A1653">
        <v>1.6051644081307297</v>
      </c>
      <c r="B1653">
        <v>-206.14333333333329</v>
      </c>
      <c r="C1653">
        <v>1.5933677392558694</v>
      </c>
      <c r="D1653">
        <v>-33.089550000000003</v>
      </c>
      <c r="E1653">
        <v>1.6856717679558011</v>
      </c>
      <c r="F1653">
        <v>218.3</v>
      </c>
      <c r="G1653">
        <v>1.6001650165016501</v>
      </c>
      <c r="H1653">
        <v>-15.061299999999999</v>
      </c>
      <c r="I1653">
        <v>1.6701653472291813</v>
      </c>
      <c r="J1653">
        <v>-35.674999999999997</v>
      </c>
    </row>
    <row r="1654" spans="1:10" x14ac:dyDescent="0.35">
      <c r="A1654">
        <v>1.6061645077720208</v>
      </c>
      <c r="B1654">
        <v>-206.54</v>
      </c>
      <c r="C1654">
        <v>1.5943679015220855</v>
      </c>
      <c r="D1654">
        <v>-33.078125</v>
      </c>
      <c r="E1654">
        <v>1.686671938724259</v>
      </c>
      <c r="F1654">
        <v>218.1823529411765</v>
      </c>
      <c r="G1654">
        <v>1.6011651165116512</v>
      </c>
      <c r="H1654">
        <v>-15.0776</v>
      </c>
      <c r="I1654">
        <v>1.6711654474396231</v>
      </c>
      <c r="J1654">
        <v>-35.656500000000001</v>
      </c>
    </row>
    <row r="1655" spans="1:10" x14ac:dyDescent="0.35">
      <c r="A1655">
        <v>1.6071646074133121</v>
      </c>
      <c r="B1655">
        <v>-206.98666666666671</v>
      </c>
      <c r="C1655">
        <v>1.5953680637883012</v>
      </c>
      <c r="D1655">
        <v>-33.066699999999997</v>
      </c>
      <c r="E1655">
        <v>1.687672109492717</v>
      </c>
      <c r="F1655">
        <v>218.064705882353</v>
      </c>
      <c r="G1655">
        <v>1.6021652165216522</v>
      </c>
      <c r="H1655">
        <v>-15.0939</v>
      </c>
      <c r="I1655">
        <v>1.672165547650065</v>
      </c>
      <c r="J1655">
        <v>-35.637999999999998</v>
      </c>
    </row>
    <row r="1656" spans="1:10" x14ac:dyDescent="0.35">
      <c r="A1656">
        <v>1.6081647070546035</v>
      </c>
      <c r="B1656">
        <v>-207.43333333333331</v>
      </c>
      <c r="C1656">
        <v>1.5963682260545167</v>
      </c>
      <c r="D1656">
        <v>-32.896479999999983</v>
      </c>
      <c r="E1656">
        <v>1.6886722802611753</v>
      </c>
      <c r="F1656">
        <v>217.9470588235294</v>
      </c>
      <c r="G1656">
        <v>1.6031653165316531</v>
      </c>
      <c r="H1656">
        <v>-15.110200000000001</v>
      </c>
      <c r="I1656">
        <v>1.6731656478605073</v>
      </c>
      <c r="J1656">
        <v>-35.619500000000002</v>
      </c>
    </row>
    <row r="1657" spans="1:10" x14ac:dyDescent="0.35">
      <c r="A1657">
        <v>1.6091648066958948</v>
      </c>
      <c r="B1657">
        <v>-207.87999999999991</v>
      </c>
      <c r="C1657">
        <v>1.5973683883207324</v>
      </c>
      <c r="D1657">
        <v>-32.726260000000003</v>
      </c>
      <c r="E1657">
        <v>1.6896724510296333</v>
      </c>
      <c r="F1657">
        <v>217.8294117647059</v>
      </c>
      <c r="G1657">
        <v>1.6041654165416541</v>
      </c>
      <c r="H1657">
        <v>-15.1265</v>
      </c>
      <c r="I1657">
        <v>1.6741657480709493</v>
      </c>
      <c r="J1657">
        <v>-35.600999999999999</v>
      </c>
    </row>
    <row r="1658" spans="1:10" x14ac:dyDescent="0.35">
      <c r="A1658">
        <v>1.6101649063371863</v>
      </c>
      <c r="B1658">
        <v>-208.32666666666671</v>
      </c>
      <c r="C1658">
        <v>1.598368550586948</v>
      </c>
      <c r="D1658">
        <v>-32.556040000000003</v>
      </c>
      <c r="E1658">
        <v>1.6906726217980912</v>
      </c>
      <c r="F1658">
        <v>217.71176470588239</v>
      </c>
      <c r="G1658">
        <v>1.6051655165516552</v>
      </c>
      <c r="H1658">
        <v>-15.142799999999999</v>
      </c>
      <c r="I1658">
        <v>1.6751658482813911</v>
      </c>
      <c r="J1658">
        <v>-35.582500000000003</v>
      </c>
    </row>
    <row r="1659" spans="1:10" x14ac:dyDescent="0.35">
      <c r="A1659">
        <v>1.6111650059784777</v>
      </c>
      <c r="B1659">
        <v>-208.77333333333331</v>
      </c>
      <c r="C1659">
        <v>1.5993687128531637</v>
      </c>
      <c r="D1659">
        <v>-32.385820000000017</v>
      </c>
      <c r="E1659">
        <v>1.6916727925665496</v>
      </c>
      <c r="F1659">
        <v>217.59411764705891</v>
      </c>
      <c r="G1659">
        <v>1.606165616561656</v>
      </c>
      <c r="H1659">
        <v>-15.1591</v>
      </c>
      <c r="I1659">
        <v>1.676165948491833</v>
      </c>
      <c r="J1659">
        <v>-35.564</v>
      </c>
    </row>
    <row r="1660" spans="1:10" x14ac:dyDescent="0.35">
      <c r="A1660">
        <v>1.612165105619769</v>
      </c>
      <c r="B1660">
        <v>-209.22</v>
      </c>
      <c r="C1660">
        <v>1.6003688751193792</v>
      </c>
      <c r="D1660">
        <v>-32.215600000000002</v>
      </c>
      <c r="E1660">
        <v>1.6926729633350075</v>
      </c>
      <c r="F1660">
        <v>217.47647058823529</v>
      </c>
      <c r="G1660">
        <v>1.6071657165716571</v>
      </c>
      <c r="H1660">
        <v>-15.1754</v>
      </c>
      <c r="I1660">
        <v>1.6771660487022748</v>
      </c>
      <c r="J1660">
        <v>-35.545499999999997</v>
      </c>
    </row>
    <row r="1661" spans="1:10" x14ac:dyDescent="0.35">
      <c r="A1661">
        <v>1.6131652052610603</v>
      </c>
      <c r="B1661">
        <v>-209.32666666666671</v>
      </c>
      <c r="C1661">
        <v>1.6013690373855949</v>
      </c>
      <c r="D1661">
        <v>-32.061275000000009</v>
      </c>
      <c r="E1661">
        <v>1.6936731341034654</v>
      </c>
      <c r="F1661">
        <v>217.35882352941181</v>
      </c>
      <c r="G1661">
        <v>1.6081658165816581</v>
      </c>
      <c r="H1661">
        <v>-15.191700000000001</v>
      </c>
      <c r="I1661">
        <v>1.6781661489127166</v>
      </c>
      <c r="J1661">
        <v>-35.527000000000001</v>
      </c>
    </row>
    <row r="1662" spans="1:10" x14ac:dyDescent="0.35">
      <c r="A1662">
        <v>1.6141653049023517</v>
      </c>
      <c r="B1662">
        <v>-209.43333333333331</v>
      </c>
      <c r="C1662">
        <v>1.6023691996518106</v>
      </c>
      <c r="D1662">
        <v>-31.90695000000002</v>
      </c>
      <c r="E1662">
        <v>1.6946733048719238</v>
      </c>
      <c r="F1662">
        <v>217.24117647058819</v>
      </c>
      <c r="G1662">
        <v>1.6091659165916592</v>
      </c>
      <c r="H1662">
        <v>-15.208</v>
      </c>
      <c r="I1662">
        <v>1.6791662491231587</v>
      </c>
      <c r="J1662">
        <v>-35.508499999999998</v>
      </c>
    </row>
    <row r="1663" spans="1:10" x14ac:dyDescent="0.35">
      <c r="A1663">
        <v>1.6151654045436432</v>
      </c>
      <c r="B1663">
        <v>-209.54</v>
      </c>
      <c r="C1663">
        <v>1.6033693619180263</v>
      </c>
      <c r="D1663">
        <v>-31.752624999999991</v>
      </c>
      <c r="E1663">
        <v>1.6956734756403817</v>
      </c>
      <c r="F1663">
        <v>217.12352941176471</v>
      </c>
      <c r="G1663">
        <v>1.61016601660166</v>
      </c>
      <c r="H1663">
        <v>-15.224299999999999</v>
      </c>
      <c r="I1663">
        <v>1.6801663493336005</v>
      </c>
      <c r="J1663">
        <v>-35.49</v>
      </c>
    </row>
    <row r="1664" spans="1:10" x14ac:dyDescent="0.35">
      <c r="A1664">
        <v>1.6161655041849345</v>
      </c>
      <c r="B1664">
        <v>-209.6466666666667</v>
      </c>
      <c r="C1664">
        <v>1.6043695241842422</v>
      </c>
      <c r="D1664">
        <v>-31.598299999999998</v>
      </c>
      <c r="E1664">
        <v>1.6966736464088397</v>
      </c>
      <c r="F1664">
        <v>217.0058823529412</v>
      </c>
      <c r="G1664">
        <v>1.6111661166116611</v>
      </c>
      <c r="H1664">
        <v>-15.240600000000001</v>
      </c>
      <c r="I1664">
        <v>1.6811664495440428</v>
      </c>
      <c r="J1664">
        <v>-35.479000000000013</v>
      </c>
    </row>
    <row r="1665" spans="1:10" x14ac:dyDescent="0.35">
      <c r="A1665">
        <v>1.6171656038262259</v>
      </c>
      <c r="B1665">
        <v>-209.75333333333339</v>
      </c>
      <c r="C1665">
        <v>1.6053696864504579</v>
      </c>
      <c r="D1665">
        <v>-32.029733333333333</v>
      </c>
      <c r="E1665">
        <v>1.697673817177298</v>
      </c>
      <c r="F1665">
        <v>216.88823529411769</v>
      </c>
      <c r="G1665">
        <v>1.6121662166216622</v>
      </c>
      <c r="H1665">
        <v>-15.2569</v>
      </c>
      <c r="I1665">
        <v>1.6821665497544847</v>
      </c>
      <c r="J1665">
        <v>-35.468000000000004</v>
      </c>
    </row>
    <row r="1666" spans="1:10" x14ac:dyDescent="0.35">
      <c r="A1666">
        <v>1.6181657034675172</v>
      </c>
      <c r="B1666">
        <v>-209.86</v>
      </c>
      <c r="C1666">
        <v>1.6063698487166735</v>
      </c>
      <c r="D1666">
        <v>-32.461166666666671</v>
      </c>
      <c r="E1666">
        <v>1.698673987945756</v>
      </c>
      <c r="F1666">
        <v>216.7705882352941</v>
      </c>
      <c r="G1666">
        <v>1.6131663166316632</v>
      </c>
      <c r="H1666">
        <v>-15.273199999999999</v>
      </c>
      <c r="I1666">
        <v>1.6831666499649265</v>
      </c>
      <c r="J1666">
        <v>-35.457000000000001</v>
      </c>
    </row>
    <row r="1667" spans="1:10" x14ac:dyDescent="0.35">
      <c r="A1667">
        <v>1.6191658031088088</v>
      </c>
      <c r="B1667">
        <v>-209.87</v>
      </c>
      <c r="C1667">
        <v>1.6073700109828892</v>
      </c>
      <c r="D1667">
        <v>-32.892600000000002</v>
      </c>
      <c r="E1667">
        <v>1.6996741587142139</v>
      </c>
      <c r="F1667">
        <v>216.65294117647059</v>
      </c>
      <c r="G1667">
        <v>1.614166416641664</v>
      </c>
      <c r="H1667">
        <v>-15.2895</v>
      </c>
      <c r="I1667">
        <v>1.6841667501753683</v>
      </c>
      <c r="J1667">
        <v>-35.446000000000012</v>
      </c>
    </row>
    <row r="1668" spans="1:10" x14ac:dyDescent="0.35">
      <c r="A1668">
        <v>1.6201659027500996</v>
      </c>
      <c r="B1668">
        <v>-209.88</v>
      </c>
      <c r="C1668">
        <v>1.6083701732491047</v>
      </c>
      <c r="D1668">
        <v>-33.100350000000013</v>
      </c>
      <c r="E1668">
        <v>1.7006743294826721</v>
      </c>
      <c r="F1668">
        <v>216.53529411764711</v>
      </c>
      <c r="G1668">
        <v>1.6151665166516651</v>
      </c>
      <c r="H1668">
        <v>-15.3058</v>
      </c>
      <c r="I1668">
        <v>1.6851668503858104</v>
      </c>
      <c r="J1668">
        <v>-35.435000000000002</v>
      </c>
    </row>
    <row r="1669" spans="1:10" x14ac:dyDescent="0.35">
      <c r="A1669">
        <v>1.621166002391391</v>
      </c>
      <c r="B1669">
        <v>-209.89</v>
      </c>
      <c r="C1669">
        <v>1.6093703355153204</v>
      </c>
      <c r="D1669">
        <v>-33.308100000000017</v>
      </c>
      <c r="E1669">
        <v>1.70167450025113</v>
      </c>
      <c r="F1669">
        <v>216.41764705882349</v>
      </c>
      <c r="G1669">
        <v>1.6161666166616662</v>
      </c>
      <c r="H1669">
        <v>-15.322100000000001</v>
      </c>
      <c r="I1669">
        <v>1.6861669505962522</v>
      </c>
      <c r="J1669">
        <v>-35.423999999999999</v>
      </c>
    </row>
    <row r="1670" spans="1:10" x14ac:dyDescent="0.35">
      <c r="A1670">
        <v>1.6221661020326825</v>
      </c>
      <c r="B1670">
        <v>-209.9</v>
      </c>
      <c r="C1670">
        <v>1.6103704977815361</v>
      </c>
      <c r="D1670">
        <v>-33.515849999999993</v>
      </c>
      <c r="E1670">
        <v>1.7026746710195879</v>
      </c>
      <c r="F1670">
        <v>216.3</v>
      </c>
      <c r="G1670">
        <v>1.6171667166716672</v>
      </c>
      <c r="H1670">
        <v>-15.3384</v>
      </c>
      <c r="I1670">
        <v>1.687167050806694</v>
      </c>
      <c r="J1670">
        <v>-35.412999999999997</v>
      </c>
    </row>
    <row r="1671" spans="1:10" x14ac:dyDescent="0.35">
      <c r="A1671">
        <v>1.6231662016739739</v>
      </c>
      <c r="B1671">
        <v>-209.91</v>
      </c>
      <c r="C1671">
        <v>1.6113706600477518</v>
      </c>
      <c r="D1671">
        <v>-33.723599999999998</v>
      </c>
      <c r="E1671">
        <v>1.7036748417880463</v>
      </c>
      <c r="F1671">
        <v>216.4</v>
      </c>
      <c r="G1671">
        <v>1.6181668166816681</v>
      </c>
      <c r="H1671">
        <v>-15.354699999999999</v>
      </c>
      <c r="I1671">
        <v>1.6881671510171359</v>
      </c>
      <c r="J1671">
        <v>-35.402000000000001</v>
      </c>
    </row>
    <row r="1672" spans="1:10" x14ac:dyDescent="0.35">
      <c r="A1672">
        <v>1.6241663013152652</v>
      </c>
      <c r="B1672">
        <v>-209.92</v>
      </c>
      <c r="C1672">
        <v>1.6123708223139674</v>
      </c>
      <c r="D1672">
        <v>-33.650419999999997</v>
      </c>
      <c r="E1672">
        <v>1.7046750125565042</v>
      </c>
      <c r="F1672">
        <v>216.5</v>
      </c>
      <c r="G1672">
        <v>1.6191669166916691</v>
      </c>
      <c r="H1672">
        <v>-15.371</v>
      </c>
      <c r="I1672">
        <v>1.6891672512275779</v>
      </c>
      <c r="J1672">
        <v>-35.391000000000012</v>
      </c>
    </row>
    <row r="1673" spans="1:10" x14ac:dyDescent="0.35">
      <c r="A1673">
        <v>1.6251664009565565</v>
      </c>
      <c r="B1673">
        <v>-209.14166666666671</v>
      </c>
      <c r="C1673">
        <v>1.6133709845801834</v>
      </c>
      <c r="D1673">
        <v>-33.577240000000003</v>
      </c>
      <c r="E1673">
        <v>1.7056751833249622</v>
      </c>
      <c r="F1673">
        <v>216.6</v>
      </c>
      <c r="G1673">
        <v>1.6201670167016702</v>
      </c>
      <c r="H1673">
        <v>-15.3873</v>
      </c>
      <c r="I1673">
        <v>1.69016735143802</v>
      </c>
      <c r="J1673">
        <v>-35.380000000000003</v>
      </c>
    </row>
    <row r="1674" spans="1:10" x14ac:dyDescent="0.35">
      <c r="A1674">
        <v>1.6261665005978478</v>
      </c>
      <c r="B1674">
        <v>-208.3633333333334</v>
      </c>
      <c r="C1674">
        <v>1.614371146846399</v>
      </c>
      <c r="D1674">
        <v>-33.504060000000003</v>
      </c>
      <c r="E1674">
        <v>1.7066753540934205</v>
      </c>
      <c r="F1674">
        <v>216.7</v>
      </c>
      <c r="G1674">
        <v>1.621167116711671</v>
      </c>
      <c r="H1674">
        <v>-15.403600000000001</v>
      </c>
      <c r="I1674">
        <v>1.6911674516484621</v>
      </c>
      <c r="J1674">
        <v>-35.369</v>
      </c>
    </row>
    <row r="1675" spans="1:10" x14ac:dyDescent="0.35">
      <c r="A1675">
        <v>1.6271666002391394</v>
      </c>
      <c r="B1675">
        <v>-207.58500000000009</v>
      </c>
      <c r="C1675">
        <v>1.6153713091126147</v>
      </c>
      <c r="D1675">
        <v>-33.430880000000002</v>
      </c>
      <c r="E1675">
        <v>1.7076755248618785</v>
      </c>
      <c r="F1675">
        <v>216.8</v>
      </c>
      <c r="G1675">
        <v>1.6221672167216721</v>
      </c>
      <c r="H1675">
        <v>-15.4199</v>
      </c>
      <c r="I1675">
        <v>1.6921675518589039</v>
      </c>
      <c r="J1675">
        <v>-35.357999999999997</v>
      </c>
    </row>
    <row r="1676" spans="1:10" x14ac:dyDescent="0.35">
      <c r="A1676">
        <v>1.6281666998804307</v>
      </c>
      <c r="B1676">
        <v>-206.80666666666659</v>
      </c>
      <c r="C1676">
        <v>1.6163714713788302</v>
      </c>
      <c r="D1676">
        <v>-33.357700000000001</v>
      </c>
      <c r="E1676">
        <v>1.7086756956303364</v>
      </c>
      <c r="F1676">
        <v>216.9</v>
      </c>
      <c r="G1676">
        <v>1.6231673167316731</v>
      </c>
      <c r="H1676">
        <v>-15.436199999999999</v>
      </c>
      <c r="I1676">
        <v>1.6931676520693457</v>
      </c>
      <c r="J1676">
        <v>-35.347000000000001</v>
      </c>
    </row>
    <row r="1677" spans="1:10" x14ac:dyDescent="0.35">
      <c r="A1677">
        <v>1.6291667995217221</v>
      </c>
      <c r="B1677">
        <v>-206.02833333333331</v>
      </c>
      <c r="C1677">
        <v>1.6173716336450459</v>
      </c>
      <c r="D1677">
        <v>-33.3476</v>
      </c>
      <c r="E1677">
        <v>1.7096758663987948</v>
      </c>
      <c r="F1677">
        <v>217</v>
      </c>
      <c r="G1677">
        <v>1.6241674167416742</v>
      </c>
      <c r="H1677">
        <v>-15.452500000000001</v>
      </c>
      <c r="I1677">
        <v>1.6941677522797876</v>
      </c>
      <c r="J1677">
        <v>-35.336000000000013</v>
      </c>
    </row>
    <row r="1678" spans="1:10" x14ac:dyDescent="0.35">
      <c r="A1678">
        <v>1.6301668991630134</v>
      </c>
      <c r="B1678">
        <v>-205.25</v>
      </c>
      <c r="C1678">
        <v>1.6183717959112616</v>
      </c>
      <c r="D1678">
        <v>-33.337500000000013</v>
      </c>
      <c r="E1678">
        <v>1.7106760371672527</v>
      </c>
      <c r="F1678">
        <v>217.1</v>
      </c>
      <c r="G1678">
        <v>1.625167516751675</v>
      </c>
      <c r="H1678">
        <v>-15.4688</v>
      </c>
      <c r="I1678">
        <v>1.6951678524902296</v>
      </c>
      <c r="J1678">
        <v>-35.325000000000003</v>
      </c>
    </row>
    <row r="1679" spans="1:10" x14ac:dyDescent="0.35">
      <c r="A1679">
        <v>1.6311669988043047</v>
      </c>
      <c r="B1679">
        <v>-205.10166666666669</v>
      </c>
      <c r="C1679">
        <v>1.6193719581774773</v>
      </c>
      <c r="D1679">
        <v>-33.327399999999997</v>
      </c>
      <c r="E1679">
        <v>1.7116762079357106</v>
      </c>
      <c r="F1679">
        <v>217.2</v>
      </c>
      <c r="G1679">
        <v>1.6261676167616761</v>
      </c>
      <c r="H1679">
        <v>-15.485099999999999</v>
      </c>
      <c r="I1679">
        <v>1.6961679527006714</v>
      </c>
      <c r="J1679">
        <v>-35.314</v>
      </c>
    </row>
    <row r="1680" spans="1:10" x14ac:dyDescent="0.35">
      <c r="A1680">
        <v>1.6321670984455963</v>
      </c>
      <c r="B1680">
        <v>-204.95333333333329</v>
      </c>
      <c r="C1680">
        <v>1.6203721204436929</v>
      </c>
      <c r="D1680">
        <v>-33.317300000000003</v>
      </c>
      <c r="E1680">
        <v>1.712676378704169</v>
      </c>
      <c r="F1680">
        <v>217.3</v>
      </c>
      <c r="G1680">
        <v>1.6271677167716772</v>
      </c>
      <c r="H1680">
        <v>-15.5014</v>
      </c>
      <c r="I1680">
        <v>1.6971680529111133</v>
      </c>
      <c r="J1680">
        <v>-35.302999999999997</v>
      </c>
    </row>
    <row r="1681" spans="1:10" x14ac:dyDescent="0.35">
      <c r="A1681">
        <v>1.6331671980868876</v>
      </c>
      <c r="B1681">
        <v>-204.80500000000001</v>
      </c>
      <c r="C1681">
        <v>1.6213722827099084</v>
      </c>
      <c r="D1681">
        <v>-33.252980000000001</v>
      </c>
      <c r="E1681">
        <v>1.7136765494726269</v>
      </c>
      <c r="F1681">
        <v>217.4</v>
      </c>
      <c r="G1681">
        <v>1.6281678167816782</v>
      </c>
      <c r="H1681">
        <v>-15.5177</v>
      </c>
      <c r="I1681">
        <v>1.6981681531215556</v>
      </c>
      <c r="J1681">
        <v>-35.292000000000002</v>
      </c>
    </row>
    <row r="1682" spans="1:10" x14ac:dyDescent="0.35">
      <c r="A1682">
        <v>1.6341672977281785</v>
      </c>
      <c r="B1682">
        <v>-204.65666666666669</v>
      </c>
      <c r="C1682">
        <v>1.6223724449761241</v>
      </c>
      <c r="D1682">
        <v>-33.188659999999999</v>
      </c>
      <c r="E1682">
        <v>1.7146767202410849</v>
      </c>
      <c r="F1682">
        <v>217.5</v>
      </c>
      <c r="G1682">
        <v>1.629167916791679</v>
      </c>
      <c r="H1682">
        <v>-15.534000000000001</v>
      </c>
      <c r="I1682">
        <v>1.6991682533319974</v>
      </c>
      <c r="J1682">
        <v>-35.280999999999999</v>
      </c>
    </row>
    <row r="1683" spans="1:10" x14ac:dyDescent="0.35">
      <c r="A1683">
        <v>1.63516739736947</v>
      </c>
      <c r="B1683">
        <v>-204.50833333333341</v>
      </c>
      <c r="C1683">
        <v>1.6233726072423402</v>
      </c>
      <c r="D1683">
        <v>-33.124339999999997</v>
      </c>
      <c r="E1683">
        <v>1.715676891009543</v>
      </c>
      <c r="F1683">
        <v>217.6</v>
      </c>
      <c r="G1683">
        <v>1.6301680168016801</v>
      </c>
      <c r="H1683">
        <v>-15.5503</v>
      </c>
      <c r="I1683">
        <v>1.7001683535424392</v>
      </c>
      <c r="J1683">
        <v>-35.270000000000003</v>
      </c>
    </row>
    <row r="1684" spans="1:10" x14ac:dyDescent="0.35">
      <c r="A1684">
        <v>1.6361674970107614</v>
      </c>
      <c r="B1684">
        <v>-204.36</v>
      </c>
      <c r="C1684">
        <v>1.6243727695085557</v>
      </c>
      <c r="D1684">
        <v>-33.060020000000002</v>
      </c>
      <c r="E1684">
        <v>1.7166770617780009</v>
      </c>
      <c r="F1684">
        <v>217.7</v>
      </c>
      <c r="G1684">
        <v>1.6311681168116812</v>
      </c>
      <c r="H1684">
        <v>-15.566599999999999</v>
      </c>
      <c r="I1684">
        <v>1.7011684537528811</v>
      </c>
      <c r="J1684">
        <v>-35.296500000000002</v>
      </c>
    </row>
    <row r="1685" spans="1:10" x14ac:dyDescent="0.35">
      <c r="A1685">
        <v>1.6371675966520527</v>
      </c>
      <c r="B1685">
        <v>-204.8783333333333</v>
      </c>
      <c r="C1685">
        <v>1.6253729317747714</v>
      </c>
      <c r="D1685">
        <v>-32.995699999999999</v>
      </c>
      <c r="E1685">
        <v>1.7176772325464589</v>
      </c>
      <c r="F1685">
        <v>217.8</v>
      </c>
      <c r="G1685">
        <v>1.6321682168216822</v>
      </c>
      <c r="H1685">
        <v>-15.5829</v>
      </c>
      <c r="I1685">
        <v>1.7021685539633231</v>
      </c>
      <c r="J1685">
        <v>-35.323</v>
      </c>
    </row>
    <row r="1686" spans="1:10" x14ac:dyDescent="0.35">
      <c r="A1686">
        <v>1.638167696293344</v>
      </c>
      <c r="B1686">
        <v>-205.39666666666659</v>
      </c>
      <c r="C1686">
        <v>1.6263730940409871</v>
      </c>
      <c r="D1686">
        <v>-33.072049999999997</v>
      </c>
      <c r="E1686">
        <v>1.718677403314917</v>
      </c>
      <c r="F1686">
        <v>217.9</v>
      </c>
      <c r="G1686">
        <v>1.6331683168316831</v>
      </c>
      <c r="H1686">
        <v>-15.5992</v>
      </c>
      <c r="I1686">
        <v>1.703168654173765</v>
      </c>
      <c r="J1686">
        <v>-35.349499999999999</v>
      </c>
    </row>
    <row r="1687" spans="1:10" x14ac:dyDescent="0.35">
      <c r="A1687">
        <v>1.6391677959346356</v>
      </c>
      <c r="B1687">
        <v>-205.91500000000011</v>
      </c>
      <c r="C1687">
        <v>1.6273732563072028</v>
      </c>
      <c r="D1687">
        <v>-33.148399999999988</v>
      </c>
      <c r="E1687">
        <v>1.7196775740833752</v>
      </c>
      <c r="F1687">
        <v>218</v>
      </c>
      <c r="G1687">
        <v>1.6341684168416841</v>
      </c>
      <c r="H1687">
        <v>-15.615500000000001</v>
      </c>
      <c r="I1687">
        <v>1.7041687543842068</v>
      </c>
      <c r="J1687">
        <v>-35.375999999999998</v>
      </c>
    </row>
    <row r="1688" spans="1:10" x14ac:dyDescent="0.35">
      <c r="A1688">
        <v>1.6401678955759269</v>
      </c>
      <c r="B1688">
        <v>-206.43333333333339</v>
      </c>
      <c r="C1688">
        <v>1.6283734185734184</v>
      </c>
      <c r="D1688">
        <v>-33.224749999999993</v>
      </c>
      <c r="E1688">
        <v>1.7206777448518331</v>
      </c>
      <c r="F1688">
        <v>217.9941176470588</v>
      </c>
      <c r="G1688">
        <v>1.6351685168516852</v>
      </c>
      <c r="H1688">
        <v>-15.6318</v>
      </c>
      <c r="I1688">
        <v>1.7051688545946486</v>
      </c>
      <c r="J1688">
        <v>-35.402500000000003</v>
      </c>
    </row>
    <row r="1689" spans="1:10" x14ac:dyDescent="0.35">
      <c r="A1689">
        <v>1.6411679952172182</v>
      </c>
      <c r="B1689">
        <v>-206.95166666666671</v>
      </c>
      <c r="C1689">
        <v>1.6293735808396339</v>
      </c>
      <c r="D1689">
        <v>-33.301099999999998</v>
      </c>
      <c r="E1689">
        <v>1.721677915620291</v>
      </c>
      <c r="F1689">
        <v>217.98823529411769</v>
      </c>
      <c r="G1689">
        <v>1.636168616861686</v>
      </c>
      <c r="H1689">
        <v>-15.648099999999999</v>
      </c>
      <c r="I1689">
        <v>1.7061689548050909</v>
      </c>
      <c r="J1689">
        <v>-35.429000000000002</v>
      </c>
    </row>
    <row r="1690" spans="1:10" x14ac:dyDescent="0.35">
      <c r="A1690">
        <v>1.6421680948585096</v>
      </c>
      <c r="B1690">
        <v>-207.47</v>
      </c>
      <c r="C1690">
        <v>1.6303737431058496</v>
      </c>
      <c r="D1690">
        <v>-33.25224</v>
      </c>
      <c r="E1690">
        <v>1.7226780863887494</v>
      </c>
      <c r="F1690">
        <v>217.98235294117649</v>
      </c>
      <c r="G1690">
        <v>1.6371687168716871</v>
      </c>
      <c r="H1690">
        <v>-15.664400000000001</v>
      </c>
      <c r="I1690">
        <v>1.7071690550155327</v>
      </c>
      <c r="J1690">
        <v>-35.455500000000001</v>
      </c>
    </row>
    <row r="1691" spans="1:10" x14ac:dyDescent="0.35">
      <c r="A1691">
        <v>1.6431681944998009</v>
      </c>
      <c r="B1691">
        <v>-207.74600000000001</v>
      </c>
      <c r="C1691">
        <v>1.6313739053720653</v>
      </c>
      <c r="D1691">
        <v>-33.203380000000003</v>
      </c>
      <c r="E1691">
        <v>1.7236782571572073</v>
      </c>
      <c r="F1691">
        <v>217.97647058823529</v>
      </c>
      <c r="G1691">
        <v>1.6381688168816881</v>
      </c>
      <c r="H1691">
        <v>-15.6807</v>
      </c>
      <c r="I1691">
        <v>1.7081691552259748</v>
      </c>
      <c r="J1691">
        <v>-35.481999999999999</v>
      </c>
    </row>
    <row r="1692" spans="1:10" x14ac:dyDescent="0.35">
      <c r="A1692">
        <v>1.6441682941410924</v>
      </c>
      <c r="B1692">
        <v>-208.02199999999999</v>
      </c>
      <c r="C1692">
        <v>1.632374067638281</v>
      </c>
      <c r="D1692">
        <v>-33.154519999999998</v>
      </c>
      <c r="E1692">
        <v>1.7246784279256653</v>
      </c>
      <c r="F1692">
        <v>217.97058823529409</v>
      </c>
      <c r="G1692">
        <v>1.6391689168916892</v>
      </c>
      <c r="H1692">
        <v>-15.696999999999999</v>
      </c>
      <c r="I1692">
        <v>1.7091692554364166</v>
      </c>
      <c r="J1692">
        <v>-35.508500000000012</v>
      </c>
    </row>
    <row r="1693" spans="1:10" x14ac:dyDescent="0.35">
      <c r="A1693">
        <v>1.6451683937823838</v>
      </c>
      <c r="B1693">
        <v>-208.298</v>
      </c>
      <c r="C1693">
        <v>1.6333742299044969</v>
      </c>
      <c r="D1693">
        <v>-33.10566</v>
      </c>
      <c r="E1693">
        <v>1.7256785986941237</v>
      </c>
      <c r="F1693">
        <v>217.96470588235289</v>
      </c>
      <c r="G1693">
        <v>1.64016901690169</v>
      </c>
      <c r="H1693">
        <v>-15.7133</v>
      </c>
      <c r="I1693">
        <v>1.7101693556468585</v>
      </c>
      <c r="J1693">
        <v>-35.534999999999997</v>
      </c>
    </row>
    <row r="1694" spans="1:10" x14ac:dyDescent="0.35">
      <c r="A1694">
        <v>1.6461684934236751</v>
      </c>
      <c r="B1694">
        <v>-208.57400000000001</v>
      </c>
      <c r="C1694">
        <v>1.6343743921707126</v>
      </c>
      <c r="D1694">
        <v>-33.056800000000003</v>
      </c>
      <c r="E1694">
        <v>1.7266787694625816</v>
      </c>
      <c r="F1694">
        <v>217.9588235294118</v>
      </c>
      <c r="G1694">
        <v>1.6411691169116911</v>
      </c>
      <c r="H1694">
        <v>-15.7296</v>
      </c>
      <c r="I1694">
        <v>1.7111694558573003</v>
      </c>
      <c r="J1694">
        <v>-35.561500000000002</v>
      </c>
    </row>
    <row r="1695" spans="1:10" x14ac:dyDescent="0.35">
      <c r="A1695">
        <v>1.6471685930649664</v>
      </c>
      <c r="B1695">
        <v>-208.85</v>
      </c>
      <c r="C1695">
        <v>1.6353745544369283</v>
      </c>
      <c r="D1695">
        <v>-33.005850000000002</v>
      </c>
      <c r="E1695">
        <v>1.7276789402310395</v>
      </c>
      <c r="F1695">
        <v>217.9529411764706</v>
      </c>
      <c r="G1695">
        <v>1.6421692169216922</v>
      </c>
      <c r="H1695">
        <v>-15.745900000000001</v>
      </c>
      <c r="I1695">
        <v>1.7121695560677423</v>
      </c>
      <c r="J1695">
        <v>-35.588000000000001</v>
      </c>
    </row>
    <row r="1696" spans="1:10" x14ac:dyDescent="0.35">
      <c r="A1696">
        <v>1.6481686927062575</v>
      </c>
      <c r="B1696">
        <v>-209.60666666666671</v>
      </c>
      <c r="C1696">
        <v>1.6363747167031437</v>
      </c>
      <c r="D1696">
        <v>-32.954899999999988</v>
      </c>
      <c r="E1696">
        <v>1.7286791109994979</v>
      </c>
      <c r="F1696">
        <v>217.9470588235294</v>
      </c>
      <c r="G1696">
        <v>1.6431693169316932</v>
      </c>
      <c r="H1696">
        <v>-15.7622</v>
      </c>
      <c r="I1696">
        <v>1.7131696562781842</v>
      </c>
      <c r="J1696">
        <v>-35.6145</v>
      </c>
    </row>
    <row r="1697" spans="1:10" x14ac:dyDescent="0.35">
      <c r="A1697">
        <v>1.6491687923475489</v>
      </c>
      <c r="B1697">
        <v>-210.36333333333329</v>
      </c>
      <c r="C1697">
        <v>1.6373748789693594</v>
      </c>
      <c r="D1697">
        <v>-32.903950000000002</v>
      </c>
      <c r="E1697">
        <v>1.7296792817679558</v>
      </c>
      <c r="F1697">
        <v>217.9411764705882</v>
      </c>
      <c r="G1697">
        <v>1.6441694169416941</v>
      </c>
      <c r="H1697">
        <v>-15.778499999999999</v>
      </c>
      <c r="I1697">
        <v>1.714169756488626</v>
      </c>
      <c r="J1697">
        <v>-35.640999999999998</v>
      </c>
    </row>
    <row r="1698" spans="1:10" x14ac:dyDescent="0.35">
      <c r="A1698">
        <v>1.6501688919888402</v>
      </c>
      <c r="B1698">
        <v>-211.12</v>
      </c>
      <c r="C1698">
        <v>1.6383750412355751</v>
      </c>
      <c r="D1698">
        <v>-32.853000000000002</v>
      </c>
      <c r="E1698">
        <v>1.7306794525364138</v>
      </c>
      <c r="F1698">
        <v>217.93529411764709</v>
      </c>
      <c r="G1698">
        <v>1.6451695169516951</v>
      </c>
      <c r="H1698">
        <v>-15.7948</v>
      </c>
      <c r="I1698">
        <v>1.7151698566990683</v>
      </c>
      <c r="J1698">
        <v>-35.667499999999997</v>
      </c>
    </row>
    <row r="1699" spans="1:10" x14ac:dyDescent="0.35">
      <c r="A1699">
        <v>1.6511689916301315</v>
      </c>
      <c r="B1699">
        <v>-211.87666666666669</v>
      </c>
      <c r="C1699">
        <v>1.6393752035017908</v>
      </c>
      <c r="D1699">
        <v>-32.73604000000001</v>
      </c>
      <c r="E1699">
        <v>1.7316796233048719</v>
      </c>
      <c r="F1699">
        <v>217.92941176470589</v>
      </c>
      <c r="G1699">
        <v>1.6461696169616962</v>
      </c>
      <c r="H1699">
        <v>-15.8111</v>
      </c>
      <c r="I1699">
        <v>1.7161699569095101</v>
      </c>
      <c r="J1699">
        <v>-35.694000000000003</v>
      </c>
    </row>
    <row r="1700" spans="1:10" x14ac:dyDescent="0.35">
      <c r="A1700">
        <v>1.6521690912714231</v>
      </c>
      <c r="B1700">
        <v>-212.6333333333333</v>
      </c>
      <c r="C1700">
        <v>1.6403753657680065</v>
      </c>
      <c r="D1700">
        <v>-32.619080000000011</v>
      </c>
      <c r="E1700">
        <v>1.7326797940733301</v>
      </c>
      <c r="F1700">
        <v>217.92352941176469</v>
      </c>
      <c r="G1700">
        <v>1.6471697169716972</v>
      </c>
      <c r="H1700">
        <v>-15.827400000000001</v>
      </c>
      <c r="I1700">
        <v>1.717170057119952</v>
      </c>
      <c r="J1700">
        <v>-35.720500000000001</v>
      </c>
    </row>
    <row r="1701" spans="1:10" x14ac:dyDescent="0.35">
      <c r="A1701">
        <v>1.6531691909127144</v>
      </c>
      <c r="B1701">
        <v>-213.39</v>
      </c>
      <c r="C1701">
        <v>1.6413755280342219</v>
      </c>
      <c r="D1701">
        <v>-32.502119999999991</v>
      </c>
      <c r="E1701">
        <v>1.733679964841788</v>
      </c>
      <c r="F1701">
        <v>217.91764705882349</v>
      </c>
      <c r="G1701">
        <v>1.6481698169816981</v>
      </c>
      <c r="H1701">
        <v>-15.8437</v>
      </c>
      <c r="I1701">
        <v>1.718170157330394</v>
      </c>
      <c r="J1701">
        <v>-35.747</v>
      </c>
    </row>
    <row r="1702" spans="1:10" x14ac:dyDescent="0.35">
      <c r="A1702">
        <v>1.6541692905540057</v>
      </c>
      <c r="B1702">
        <v>-212.29</v>
      </c>
      <c r="C1702">
        <v>1.6423756903004381</v>
      </c>
      <c r="D1702">
        <v>-32.385159999999992</v>
      </c>
      <c r="E1702">
        <v>1.7346801356102461</v>
      </c>
      <c r="F1702">
        <v>217.91176470588229</v>
      </c>
      <c r="G1702">
        <v>1.6491699169916991</v>
      </c>
      <c r="H1702">
        <v>-15.86</v>
      </c>
      <c r="I1702">
        <v>1.7191702575408359</v>
      </c>
      <c r="J1702">
        <v>-35.773499999999999</v>
      </c>
    </row>
    <row r="1703" spans="1:10" x14ac:dyDescent="0.35">
      <c r="A1703">
        <v>1.6551693901952971</v>
      </c>
      <c r="B1703">
        <v>-211.19000000000011</v>
      </c>
      <c r="C1703">
        <v>1.6433758525666537</v>
      </c>
      <c r="D1703">
        <v>-32.2682</v>
      </c>
      <c r="E1703">
        <v>1.7356803063787041</v>
      </c>
      <c r="F1703">
        <v>217.90588235294121</v>
      </c>
      <c r="G1703">
        <v>1.6501700170017002</v>
      </c>
      <c r="H1703">
        <v>-15.8614</v>
      </c>
      <c r="I1703">
        <v>1.7201703577512777</v>
      </c>
      <c r="J1703">
        <v>-35.799999999999997</v>
      </c>
    </row>
    <row r="1704" spans="1:10" x14ac:dyDescent="0.35">
      <c r="A1704">
        <v>1.6561694898365886</v>
      </c>
      <c r="B1704">
        <v>-210.09000000000009</v>
      </c>
      <c r="C1704">
        <v>1.6443760148328692</v>
      </c>
      <c r="D1704">
        <v>-32.505575000000007</v>
      </c>
      <c r="E1704">
        <v>1.736680477147162</v>
      </c>
      <c r="F1704">
        <v>217.9</v>
      </c>
      <c r="G1704">
        <v>1.651170117011701</v>
      </c>
      <c r="H1704">
        <v>-15.8628</v>
      </c>
      <c r="I1704">
        <v>1.7211704579617195</v>
      </c>
      <c r="J1704">
        <v>-35.756500000000003</v>
      </c>
    </row>
    <row r="1705" spans="1:10" x14ac:dyDescent="0.35">
      <c r="A1705">
        <v>1.65716958947788</v>
      </c>
      <c r="B1705">
        <v>-208.9899999999999</v>
      </c>
      <c r="C1705">
        <v>1.6453761770990849</v>
      </c>
      <c r="D1705">
        <v>-32.742949999999972</v>
      </c>
      <c r="E1705">
        <v>1.7376806479156204</v>
      </c>
      <c r="F1705">
        <v>217.83529411764709</v>
      </c>
      <c r="G1705">
        <v>1.6521702170217021</v>
      </c>
      <c r="H1705">
        <v>-15.8642</v>
      </c>
      <c r="I1705">
        <v>1.7221705581721614</v>
      </c>
      <c r="J1705">
        <v>-35.712999999999987</v>
      </c>
    </row>
    <row r="1706" spans="1:10" x14ac:dyDescent="0.35">
      <c r="A1706">
        <v>1.6581696891191713</v>
      </c>
      <c r="B1706">
        <v>-207.8899999999999</v>
      </c>
      <c r="C1706">
        <v>1.6463763393653006</v>
      </c>
      <c r="D1706">
        <v>-32.980324999999993</v>
      </c>
      <c r="E1706">
        <v>1.7386808186840783</v>
      </c>
      <c r="F1706">
        <v>217.7705882352941</v>
      </c>
      <c r="G1706">
        <v>1.6531703170317031</v>
      </c>
      <c r="H1706">
        <v>-15.865600000000001</v>
      </c>
      <c r="I1706">
        <v>1.7231706583826036</v>
      </c>
      <c r="J1706">
        <v>-35.669499999999999</v>
      </c>
    </row>
    <row r="1707" spans="1:10" x14ac:dyDescent="0.35">
      <c r="A1707">
        <v>1.6591697887604626</v>
      </c>
      <c r="B1707">
        <v>-206.79</v>
      </c>
      <c r="C1707">
        <v>1.6473765016315163</v>
      </c>
      <c r="D1707">
        <v>-33.217700000000001</v>
      </c>
      <c r="E1707">
        <v>1.7396809894525362</v>
      </c>
      <c r="F1707">
        <v>217.70588235294119</v>
      </c>
      <c r="G1707">
        <v>1.6541704170417042</v>
      </c>
      <c r="H1707">
        <v>-15.867000000000001</v>
      </c>
      <c r="I1707">
        <v>1.7241707585930457</v>
      </c>
      <c r="J1707">
        <v>-35.625999999999998</v>
      </c>
    </row>
    <row r="1708" spans="1:10" x14ac:dyDescent="0.35">
      <c r="A1708">
        <v>1.6601698884017539</v>
      </c>
      <c r="B1708">
        <v>-205.69</v>
      </c>
      <c r="C1708">
        <v>1.648376663897732</v>
      </c>
      <c r="D1708">
        <v>-33.635875000000027</v>
      </c>
      <c r="E1708">
        <v>1.7406811602209946</v>
      </c>
      <c r="F1708">
        <v>217.64117647058819</v>
      </c>
      <c r="G1708">
        <v>1.655170517051705</v>
      </c>
      <c r="H1708">
        <v>-15.868399999999999</v>
      </c>
      <c r="I1708">
        <v>1.7251708588034875</v>
      </c>
      <c r="J1708">
        <v>-35.582500000000003</v>
      </c>
    </row>
    <row r="1709" spans="1:10" x14ac:dyDescent="0.35">
      <c r="A1709">
        <v>1.6611699880430455</v>
      </c>
      <c r="B1709">
        <v>-207.078</v>
      </c>
      <c r="C1709">
        <v>1.6493768261639474</v>
      </c>
      <c r="D1709">
        <v>-34.054050000000053</v>
      </c>
      <c r="E1709">
        <v>1.7416813309894525</v>
      </c>
      <c r="F1709">
        <v>217.57647058823531</v>
      </c>
      <c r="G1709">
        <v>1.6561706170617061</v>
      </c>
      <c r="H1709">
        <v>-15.8698</v>
      </c>
      <c r="I1709">
        <v>1.7261709590139294</v>
      </c>
      <c r="J1709">
        <v>-35.538999999999987</v>
      </c>
    </row>
    <row r="1710" spans="1:10" x14ac:dyDescent="0.35">
      <c r="A1710">
        <v>1.6621700876843364</v>
      </c>
      <c r="B1710">
        <v>-208.46600000000001</v>
      </c>
      <c r="C1710">
        <v>1.6503769884301631</v>
      </c>
      <c r="D1710">
        <v>-34.472224999999973</v>
      </c>
      <c r="E1710">
        <v>1.7426815017579105</v>
      </c>
      <c r="F1710">
        <v>217.5117647058824</v>
      </c>
      <c r="G1710">
        <v>1.6571707170717072</v>
      </c>
      <c r="H1710">
        <v>-15.8712</v>
      </c>
      <c r="I1710">
        <v>1.7271710592243712</v>
      </c>
      <c r="J1710">
        <v>-35.4955</v>
      </c>
    </row>
    <row r="1711" spans="1:10" x14ac:dyDescent="0.35">
      <c r="A1711">
        <v>1.6631701873256277</v>
      </c>
      <c r="B1711">
        <v>-209.85400000000001</v>
      </c>
      <c r="C1711">
        <v>1.6513771506963788</v>
      </c>
      <c r="D1711">
        <v>-34.8904</v>
      </c>
      <c r="E1711">
        <v>1.7436816725263689</v>
      </c>
      <c r="F1711">
        <v>217.4470588235294</v>
      </c>
      <c r="G1711">
        <v>1.6581708170817082</v>
      </c>
      <c r="H1711">
        <v>-15.8726</v>
      </c>
      <c r="I1711">
        <v>1.728171159434813</v>
      </c>
      <c r="J1711">
        <v>-35.451999999999991</v>
      </c>
    </row>
    <row r="1712" spans="1:10" x14ac:dyDescent="0.35">
      <c r="A1712">
        <v>1.6641702869669193</v>
      </c>
      <c r="B1712">
        <v>-211.24199999999999</v>
      </c>
      <c r="C1712">
        <v>1.6523773129625947</v>
      </c>
      <c r="D1712">
        <v>-34.506560000000007</v>
      </c>
      <c r="E1712">
        <v>1.7446818432948268</v>
      </c>
      <c r="F1712">
        <v>217.38235294117649</v>
      </c>
      <c r="G1712">
        <v>1.6591709170917091</v>
      </c>
      <c r="H1712">
        <v>-15.874000000000001</v>
      </c>
      <c r="I1712">
        <v>1.7291712596452551</v>
      </c>
      <c r="J1712">
        <v>-35.408499999999997</v>
      </c>
    </row>
    <row r="1713" spans="1:10" x14ac:dyDescent="0.35">
      <c r="A1713">
        <v>1.6651703866082106</v>
      </c>
      <c r="B1713">
        <v>-212.63</v>
      </c>
      <c r="C1713">
        <v>1.6533774752288104</v>
      </c>
      <c r="D1713">
        <v>-34.122720000000037</v>
      </c>
      <c r="E1713">
        <v>1.7456820140632847</v>
      </c>
      <c r="F1713">
        <v>217.3176470588235</v>
      </c>
      <c r="G1713">
        <v>1.6601710171017101</v>
      </c>
      <c r="H1713">
        <v>-15.875400000000001</v>
      </c>
      <c r="I1713">
        <v>1.7301713598556969</v>
      </c>
      <c r="J1713">
        <v>-35.364999999999988</v>
      </c>
    </row>
    <row r="1714" spans="1:10" x14ac:dyDescent="0.35">
      <c r="A1714">
        <v>1.6661704862495019</v>
      </c>
      <c r="B1714">
        <v>-210.9550000000001</v>
      </c>
      <c r="C1714">
        <v>1.6543776374950261</v>
      </c>
      <c r="D1714">
        <v>-33.738879999999973</v>
      </c>
      <c r="E1714">
        <v>1.7466821848317429</v>
      </c>
      <c r="F1714">
        <v>217.25294117647061</v>
      </c>
      <c r="G1714">
        <v>1.6611711171117112</v>
      </c>
      <c r="H1714">
        <v>-15.876799999999999</v>
      </c>
      <c r="I1714">
        <v>1.7311714600661392</v>
      </c>
      <c r="J1714">
        <v>-35.3215</v>
      </c>
    </row>
    <row r="1715" spans="1:10" x14ac:dyDescent="0.35">
      <c r="A1715">
        <v>1.6671705858907933</v>
      </c>
      <c r="B1715">
        <v>-209.28000000000009</v>
      </c>
      <c r="C1715">
        <v>1.6553777997612418</v>
      </c>
      <c r="D1715">
        <v>-33.355039999999988</v>
      </c>
      <c r="E1715">
        <v>1.747682355600201</v>
      </c>
      <c r="F1715">
        <v>217.18823529411759</v>
      </c>
      <c r="G1715">
        <v>1.6621712171217122</v>
      </c>
      <c r="H1715">
        <v>-15.8782</v>
      </c>
      <c r="I1715">
        <v>1.732171560276581</v>
      </c>
      <c r="J1715">
        <v>-35.278000000000013</v>
      </c>
    </row>
    <row r="1716" spans="1:10" x14ac:dyDescent="0.35">
      <c r="A1716">
        <v>1.6681706855320846</v>
      </c>
      <c r="B1716">
        <v>-207.60499999999979</v>
      </c>
      <c r="C1716">
        <v>1.6563779620274575</v>
      </c>
      <c r="D1716">
        <v>-32.971200000000003</v>
      </c>
      <c r="E1716">
        <v>1.748682526368659</v>
      </c>
      <c r="F1716">
        <v>217.12352941176471</v>
      </c>
      <c r="G1716">
        <v>1.6631713171317131</v>
      </c>
      <c r="H1716">
        <v>-15.8796</v>
      </c>
      <c r="I1716">
        <v>1.7331716604870229</v>
      </c>
      <c r="J1716">
        <v>-35.234499999999997</v>
      </c>
    </row>
    <row r="1717" spans="1:10" x14ac:dyDescent="0.35">
      <c r="A1717">
        <v>1.6691707851733761</v>
      </c>
      <c r="B1717">
        <v>-205.92999999999989</v>
      </c>
      <c r="C1717">
        <v>1.6573781242936729</v>
      </c>
      <c r="D1717">
        <v>-33.059675000000013</v>
      </c>
      <c r="E1717">
        <v>1.7496826971371171</v>
      </c>
      <c r="F1717">
        <v>217.0588235294118</v>
      </c>
      <c r="G1717">
        <v>1.6641714171417141</v>
      </c>
      <c r="H1717">
        <v>-15.881</v>
      </c>
      <c r="I1717">
        <v>1.7341717606974647</v>
      </c>
      <c r="J1717">
        <v>-35.191000000000003</v>
      </c>
    </row>
    <row r="1718" spans="1:10" x14ac:dyDescent="0.35">
      <c r="A1718">
        <v>1.6701708848146675</v>
      </c>
      <c r="B1718">
        <v>-204.25499999999991</v>
      </c>
      <c r="C1718">
        <v>1.6583782865598886</v>
      </c>
      <c r="D1718">
        <v>-33.148149999999987</v>
      </c>
      <c r="E1718">
        <v>1.750682867905575</v>
      </c>
      <c r="F1718">
        <v>216.9941176470588</v>
      </c>
      <c r="G1718">
        <v>1.6651715171517152</v>
      </c>
      <c r="H1718">
        <v>-15.882400000000001</v>
      </c>
      <c r="I1718">
        <v>1.7351718609079068</v>
      </c>
      <c r="J1718">
        <v>-35.147499999999987</v>
      </c>
    </row>
    <row r="1719" spans="1:10" x14ac:dyDescent="0.35">
      <c r="A1719">
        <v>1.6711709844559588</v>
      </c>
      <c r="B1719">
        <v>-202.58</v>
      </c>
      <c r="C1719">
        <v>1.6593784488261043</v>
      </c>
      <c r="D1719">
        <v>-33.236624999999997</v>
      </c>
      <c r="E1719">
        <v>1.751683038674033</v>
      </c>
      <c r="F1719">
        <v>216.92941176470589</v>
      </c>
      <c r="G1719">
        <v>1.666171617161716</v>
      </c>
      <c r="H1719">
        <v>-15.883800000000001</v>
      </c>
      <c r="I1719">
        <v>1.7361719611183486</v>
      </c>
      <c r="J1719">
        <v>-35.103999999999999</v>
      </c>
    </row>
    <row r="1720" spans="1:10" x14ac:dyDescent="0.35">
      <c r="A1720">
        <v>1.6721710840972501</v>
      </c>
      <c r="B1720">
        <v>-201.708</v>
      </c>
      <c r="C1720">
        <v>1.66037861109232</v>
      </c>
      <c r="D1720">
        <v>-33.325099999999999</v>
      </c>
      <c r="E1720">
        <v>1.7526832094424913</v>
      </c>
      <c r="F1720">
        <v>216.86470588235301</v>
      </c>
      <c r="G1720">
        <v>1.6671717171717171</v>
      </c>
      <c r="H1720">
        <v>-15.885199999999999</v>
      </c>
      <c r="I1720">
        <v>1.7371720613287904</v>
      </c>
      <c r="J1720">
        <v>-35.060499999999998</v>
      </c>
    </row>
    <row r="1721" spans="1:10" x14ac:dyDescent="0.35">
      <c r="A1721">
        <v>1.6731711837385417</v>
      </c>
      <c r="B1721">
        <v>-200.83600000000001</v>
      </c>
      <c r="C1721">
        <v>1.6613787733585359</v>
      </c>
      <c r="D1721">
        <v>-33.452750000000002</v>
      </c>
      <c r="E1721">
        <v>1.7536833802109493</v>
      </c>
      <c r="F1721">
        <v>216.8</v>
      </c>
      <c r="G1721">
        <v>1.6681718171817181</v>
      </c>
      <c r="H1721">
        <v>-15.8866</v>
      </c>
      <c r="I1721">
        <v>1.7381721615392323</v>
      </c>
      <c r="J1721">
        <v>-35.017000000000003</v>
      </c>
    </row>
    <row r="1722" spans="1:10" x14ac:dyDescent="0.35">
      <c r="A1722">
        <v>1.674171283379833</v>
      </c>
      <c r="B1722">
        <v>-199.964</v>
      </c>
      <c r="C1722">
        <v>1.6623789356247516</v>
      </c>
      <c r="D1722">
        <v>-33.580399999999997</v>
      </c>
      <c r="E1722">
        <v>1.7546835509794072</v>
      </c>
      <c r="F1722">
        <v>216.8125</v>
      </c>
      <c r="G1722">
        <v>1.6691719171917192</v>
      </c>
      <c r="H1722">
        <v>-15.888</v>
      </c>
      <c r="I1722">
        <v>1.7391722617496743</v>
      </c>
      <c r="J1722">
        <v>-34.973499999999987</v>
      </c>
    </row>
    <row r="1723" spans="1:10" x14ac:dyDescent="0.35">
      <c r="A1723">
        <v>1.6751713830211243</v>
      </c>
      <c r="B1723">
        <v>-199.09200000000001</v>
      </c>
      <c r="C1723">
        <v>1.6633790978909673</v>
      </c>
      <c r="D1723">
        <v>-33.70805</v>
      </c>
      <c r="E1723">
        <v>1.7556837217478651</v>
      </c>
      <c r="F1723">
        <v>216.82499999999999</v>
      </c>
      <c r="G1723">
        <v>1.67017201720172</v>
      </c>
      <c r="H1723">
        <v>-15.8894</v>
      </c>
      <c r="I1723">
        <v>1.7401723619601164</v>
      </c>
      <c r="J1723">
        <v>-34.93</v>
      </c>
    </row>
    <row r="1724" spans="1:10" x14ac:dyDescent="0.35">
      <c r="A1724">
        <v>1.6761714826624154</v>
      </c>
      <c r="B1724">
        <v>-198.22</v>
      </c>
      <c r="C1724">
        <v>1.6643792601571827</v>
      </c>
      <c r="D1724">
        <v>-33.835700000000003</v>
      </c>
      <c r="E1724">
        <v>1.7566838925163235</v>
      </c>
      <c r="F1724">
        <v>216.83750000000001</v>
      </c>
      <c r="G1724">
        <v>1.6711721172117211</v>
      </c>
      <c r="H1724">
        <v>-15.8908</v>
      </c>
      <c r="I1724">
        <v>1.7411724621705584</v>
      </c>
      <c r="J1724">
        <v>-34.960999999999999</v>
      </c>
    </row>
    <row r="1725" spans="1:10" x14ac:dyDescent="0.35">
      <c r="A1725">
        <v>1.6771715823037068</v>
      </c>
      <c r="B1725">
        <v>-201.58799999999991</v>
      </c>
      <c r="C1725">
        <v>1.6653794224233984</v>
      </c>
      <c r="D1725">
        <v>-33.963349999999998</v>
      </c>
      <c r="E1725">
        <v>1.7576840632847814</v>
      </c>
      <c r="F1725">
        <v>216.85</v>
      </c>
      <c r="G1725">
        <v>1.6721722172217222</v>
      </c>
      <c r="H1725">
        <v>-15.892200000000001</v>
      </c>
      <c r="I1725">
        <v>1.7421725623810003</v>
      </c>
      <c r="J1725">
        <v>-34.991999999999997</v>
      </c>
    </row>
    <row r="1726" spans="1:10" x14ac:dyDescent="0.35">
      <c r="A1726">
        <v>1.6781716819449981</v>
      </c>
      <c r="B1726">
        <v>-204.9559999999997</v>
      </c>
      <c r="C1726">
        <v>1.6663795846896141</v>
      </c>
      <c r="D1726">
        <v>-34.091000000000001</v>
      </c>
      <c r="E1726">
        <v>1.7586842340532394</v>
      </c>
      <c r="F1726">
        <v>216.86250000000001</v>
      </c>
      <c r="G1726">
        <v>1.6731723172317232</v>
      </c>
      <c r="H1726">
        <v>-15.893599999999999</v>
      </c>
      <c r="I1726">
        <v>1.7431726625914421</v>
      </c>
      <c r="J1726">
        <v>-35.023000000000003</v>
      </c>
    </row>
    <row r="1727" spans="1:10" x14ac:dyDescent="0.35">
      <c r="A1727">
        <v>1.6791717815862894</v>
      </c>
      <c r="B1727">
        <v>-208.3240000000003</v>
      </c>
      <c r="C1727">
        <v>1.6673797469558298</v>
      </c>
      <c r="D1727">
        <v>-34.002860000000013</v>
      </c>
      <c r="E1727">
        <v>1.7596844048216977</v>
      </c>
      <c r="F1727">
        <v>216.875</v>
      </c>
      <c r="G1727">
        <v>1.6741724172417241</v>
      </c>
      <c r="H1727">
        <v>-15.895</v>
      </c>
      <c r="I1727">
        <v>1.7441727628018839</v>
      </c>
      <c r="J1727">
        <v>-35.054000000000002</v>
      </c>
    </row>
    <row r="1728" spans="1:10" x14ac:dyDescent="0.35">
      <c r="A1728">
        <v>1.6801718812275808</v>
      </c>
      <c r="B1728">
        <v>-211.69200000000009</v>
      </c>
      <c r="C1728">
        <v>1.6683799092220455</v>
      </c>
      <c r="D1728">
        <v>-33.91472000000001</v>
      </c>
      <c r="E1728">
        <v>1.7606845755901557</v>
      </c>
      <c r="F1728">
        <v>216.88749999999999</v>
      </c>
      <c r="G1728">
        <v>1.6751725172517251</v>
      </c>
      <c r="H1728">
        <v>-15.8964</v>
      </c>
      <c r="I1728">
        <v>1.745172863012326</v>
      </c>
      <c r="J1728">
        <v>-35.085000000000001</v>
      </c>
    </row>
    <row r="1729" spans="1:10" x14ac:dyDescent="0.35">
      <c r="A1729">
        <v>1.6811719808688723</v>
      </c>
      <c r="B1729">
        <v>-215.06</v>
      </c>
      <c r="C1729">
        <v>1.669380071488261</v>
      </c>
      <c r="D1729">
        <v>-33.826579999999993</v>
      </c>
      <c r="E1729">
        <v>1.7616847463586136</v>
      </c>
      <c r="F1729">
        <v>216.9</v>
      </c>
      <c r="G1729">
        <v>1.6761726172617262</v>
      </c>
      <c r="H1729">
        <v>-15.8978</v>
      </c>
      <c r="I1729">
        <v>1.7461729632227678</v>
      </c>
      <c r="J1729">
        <v>-35.116</v>
      </c>
    </row>
    <row r="1730" spans="1:10" x14ac:dyDescent="0.35">
      <c r="A1730">
        <v>1.6821720805101636</v>
      </c>
      <c r="B1730">
        <v>-213.22500000000011</v>
      </c>
      <c r="C1730">
        <v>1.6703802337544766</v>
      </c>
      <c r="D1730">
        <v>-33.738439999999997</v>
      </c>
      <c r="E1730">
        <v>1.762684917127072</v>
      </c>
      <c r="F1730">
        <v>216.91249999999999</v>
      </c>
      <c r="G1730">
        <v>1.6771727172717272</v>
      </c>
      <c r="H1730">
        <v>-15.8992</v>
      </c>
      <c r="I1730">
        <v>1.7471730634332097</v>
      </c>
      <c r="J1730">
        <v>-35.146999999999998</v>
      </c>
    </row>
    <row r="1731" spans="1:10" x14ac:dyDescent="0.35">
      <c r="A1731">
        <v>1.683172180151455</v>
      </c>
      <c r="B1731">
        <v>-211.3900000000001</v>
      </c>
      <c r="C1731">
        <v>1.6713803960206928</v>
      </c>
      <c r="D1731">
        <v>-33.650300000000001</v>
      </c>
      <c r="E1731">
        <v>1.7636850878955299</v>
      </c>
      <c r="F1731">
        <v>216.92500000000001</v>
      </c>
      <c r="G1731">
        <v>1.6781728172817281</v>
      </c>
      <c r="H1731">
        <v>-15.900600000000001</v>
      </c>
      <c r="I1731">
        <v>1.7481731636436519</v>
      </c>
      <c r="J1731">
        <v>-35.177999999999997</v>
      </c>
    </row>
    <row r="1732" spans="1:10" x14ac:dyDescent="0.35">
      <c r="A1732">
        <v>1.6841722797927463</v>
      </c>
      <c r="B1732">
        <v>-209.55499999999981</v>
      </c>
      <c r="C1732">
        <v>1.6723805582869082</v>
      </c>
      <c r="D1732">
        <v>-33.490524999999991</v>
      </c>
      <c r="E1732">
        <v>1.7646852586639878</v>
      </c>
      <c r="F1732">
        <v>216.9375</v>
      </c>
      <c r="G1732">
        <v>1.6791729172917291</v>
      </c>
      <c r="H1732">
        <v>-15.901999999999999</v>
      </c>
      <c r="I1732">
        <v>1.7491732638540938</v>
      </c>
      <c r="J1732">
        <v>-35.209000000000003</v>
      </c>
    </row>
    <row r="1733" spans="1:10" x14ac:dyDescent="0.35">
      <c r="A1733">
        <v>1.6851723794340376</v>
      </c>
      <c r="B1733">
        <v>-207.71999999999991</v>
      </c>
      <c r="C1733">
        <v>1.6733807205531239</v>
      </c>
      <c r="D1733">
        <v>-33.330749999999981</v>
      </c>
      <c r="E1733">
        <v>1.765685429432446</v>
      </c>
      <c r="F1733">
        <v>216.95</v>
      </c>
      <c r="G1733">
        <v>1.6801730173017302</v>
      </c>
      <c r="H1733">
        <v>-15.9034</v>
      </c>
      <c r="I1733">
        <v>1.7501733640645356</v>
      </c>
      <c r="J1733">
        <v>-35.239999999999988</v>
      </c>
    </row>
    <row r="1734" spans="1:10" x14ac:dyDescent="0.35">
      <c r="A1734">
        <v>1.6861724790753292</v>
      </c>
      <c r="B1734">
        <v>-205.88499999999991</v>
      </c>
      <c r="C1734">
        <v>1.6743808828193396</v>
      </c>
      <c r="D1734">
        <v>-33.170975000000013</v>
      </c>
      <c r="E1734">
        <v>1.7666856002009039</v>
      </c>
      <c r="F1734">
        <v>216.96250000000001</v>
      </c>
      <c r="G1734">
        <v>1.681173117311731</v>
      </c>
      <c r="H1734">
        <v>-15.9048</v>
      </c>
      <c r="I1734">
        <v>1.7511734642749777</v>
      </c>
      <c r="J1734">
        <v>-35.270999999999987</v>
      </c>
    </row>
    <row r="1735" spans="1:10" x14ac:dyDescent="0.35">
      <c r="A1735">
        <v>1.6871725787166205</v>
      </c>
      <c r="B1735">
        <v>-204.05</v>
      </c>
      <c r="C1735">
        <v>1.6753810450855553</v>
      </c>
      <c r="D1735">
        <v>-33.011200000000002</v>
      </c>
      <c r="E1735">
        <v>1.7676857709693619</v>
      </c>
      <c r="F1735">
        <v>216.97499999999999</v>
      </c>
      <c r="G1735">
        <v>1.6821732173217321</v>
      </c>
      <c r="H1735">
        <v>-15.9062</v>
      </c>
      <c r="I1735">
        <v>1.7521735644854195</v>
      </c>
      <c r="J1735">
        <v>-35.302</v>
      </c>
    </row>
    <row r="1736" spans="1:10" x14ac:dyDescent="0.35">
      <c r="A1736">
        <v>1.6881726783579118</v>
      </c>
      <c r="B1736">
        <v>-205.08500000000001</v>
      </c>
      <c r="C1736">
        <v>1.676381207351771</v>
      </c>
      <c r="D1736">
        <v>-32.93186</v>
      </c>
      <c r="E1736">
        <v>1.7686859417378202</v>
      </c>
      <c r="F1736">
        <v>216.98750000000001</v>
      </c>
      <c r="G1736">
        <v>1.6831733173317331</v>
      </c>
      <c r="H1736">
        <v>-15.9076</v>
      </c>
      <c r="I1736">
        <v>1.7531736646958613</v>
      </c>
      <c r="J1736">
        <v>-35.332999999999998</v>
      </c>
    </row>
    <row r="1737" spans="1:10" x14ac:dyDescent="0.35">
      <c r="A1737">
        <v>1.6891727779992032</v>
      </c>
      <c r="B1737">
        <v>-206.12</v>
      </c>
      <c r="C1737">
        <v>1.6773813696179865</v>
      </c>
      <c r="D1737">
        <v>-32.852519999999998</v>
      </c>
      <c r="E1737">
        <v>1.7696861125062782</v>
      </c>
      <c r="F1737">
        <v>217</v>
      </c>
      <c r="G1737">
        <v>1.6841734173417342</v>
      </c>
      <c r="H1737">
        <v>-15.909000000000001</v>
      </c>
      <c r="I1737">
        <v>1.7541737649063032</v>
      </c>
      <c r="J1737">
        <v>-35.363999999999997</v>
      </c>
    </row>
    <row r="1738" spans="1:10" x14ac:dyDescent="0.35">
      <c r="A1738">
        <v>1.6901728776404943</v>
      </c>
      <c r="B1738">
        <v>-207.155</v>
      </c>
      <c r="C1738">
        <v>1.6783815318842021</v>
      </c>
      <c r="D1738">
        <v>-32.773180000000004</v>
      </c>
      <c r="E1738">
        <v>1.7706862832747361</v>
      </c>
      <c r="F1738">
        <v>217.02941176470591</v>
      </c>
      <c r="G1738">
        <v>1.685173517351735</v>
      </c>
      <c r="H1738">
        <v>-15.910399999999999</v>
      </c>
      <c r="I1738">
        <v>1.755173865116745</v>
      </c>
      <c r="J1738">
        <v>-35.395000000000003</v>
      </c>
    </row>
    <row r="1739" spans="1:10" x14ac:dyDescent="0.35">
      <c r="A1739">
        <v>1.6911729772817856</v>
      </c>
      <c r="B1739">
        <v>-208.19</v>
      </c>
      <c r="C1739">
        <v>1.6793816941504178</v>
      </c>
      <c r="D1739">
        <v>-32.693840000000002</v>
      </c>
      <c r="E1739">
        <v>1.7716864540431945</v>
      </c>
      <c r="F1739">
        <v>217.0588235294118</v>
      </c>
      <c r="G1739">
        <v>1.6861736173617361</v>
      </c>
      <c r="H1739">
        <v>-15.911799999999999</v>
      </c>
      <c r="I1739">
        <v>1.7561739653271873</v>
      </c>
      <c r="J1739">
        <v>-35.425999999999988</v>
      </c>
    </row>
    <row r="1740" spans="1:10" x14ac:dyDescent="0.35">
      <c r="A1740">
        <v>1.6921730769230769</v>
      </c>
      <c r="B1740">
        <v>-209.22499999999999</v>
      </c>
      <c r="C1740">
        <v>1.6803818564166337</v>
      </c>
      <c r="D1740">
        <v>-32.6145</v>
      </c>
      <c r="E1740">
        <v>1.7726866248116524</v>
      </c>
      <c r="F1740">
        <v>217.08823529411771</v>
      </c>
      <c r="G1740">
        <v>1.6871737173717372</v>
      </c>
      <c r="H1740">
        <v>-15.9132</v>
      </c>
      <c r="I1740">
        <v>1.7571740655376293</v>
      </c>
      <c r="J1740">
        <v>-35.457000000000001</v>
      </c>
    </row>
    <row r="1741" spans="1:10" x14ac:dyDescent="0.35">
      <c r="A1741">
        <v>1.6931731765643685</v>
      </c>
      <c r="B1741">
        <v>-210.26</v>
      </c>
      <c r="C1741">
        <v>1.6813820186828494</v>
      </c>
      <c r="D1741">
        <v>-32.946750000000002</v>
      </c>
      <c r="E1741">
        <v>1.7736867955801103</v>
      </c>
      <c r="F1741">
        <v>217.11764705882351</v>
      </c>
      <c r="G1741">
        <v>1.6881738173817382</v>
      </c>
      <c r="H1741">
        <v>-15.9146</v>
      </c>
      <c r="I1741">
        <v>1.7581741657480712</v>
      </c>
      <c r="J1741">
        <v>-35.488</v>
      </c>
    </row>
    <row r="1742" spans="1:10" x14ac:dyDescent="0.35">
      <c r="A1742">
        <v>1.6941732762056598</v>
      </c>
      <c r="B1742">
        <v>-211.1966666666666</v>
      </c>
      <c r="C1742">
        <v>1.6823821809490651</v>
      </c>
      <c r="D1742">
        <v>-33.279000000000003</v>
      </c>
      <c r="E1742">
        <v>1.7746869663485687</v>
      </c>
      <c r="F1742">
        <v>217.14705882352939</v>
      </c>
      <c r="G1742">
        <v>1.6891739173917391</v>
      </c>
      <c r="H1742">
        <v>-15.916</v>
      </c>
      <c r="I1742">
        <v>1.759174265958513</v>
      </c>
      <c r="J1742">
        <v>-35.518999999999998</v>
      </c>
    </row>
    <row r="1743" spans="1:10" x14ac:dyDescent="0.35">
      <c r="A1743">
        <v>1.6951733758469512</v>
      </c>
      <c r="B1743">
        <v>-212.1333333333333</v>
      </c>
      <c r="C1743">
        <v>1.6833823432152808</v>
      </c>
      <c r="D1743">
        <v>-33.611249999999998</v>
      </c>
      <c r="E1743">
        <v>1.7756871371170266</v>
      </c>
      <c r="F1743">
        <v>217.1764705882353</v>
      </c>
      <c r="G1743">
        <v>1.6901740174017401</v>
      </c>
      <c r="H1743">
        <v>-15.917400000000001</v>
      </c>
      <c r="I1743">
        <v>1.7601743661689548</v>
      </c>
      <c r="J1743">
        <v>-35.549999999999997</v>
      </c>
    </row>
    <row r="1744" spans="1:10" x14ac:dyDescent="0.35">
      <c r="A1744">
        <v>1.6961734754882425</v>
      </c>
      <c r="B1744">
        <v>-213.06999999999991</v>
      </c>
      <c r="C1744">
        <v>1.6843825054814965</v>
      </c>
      <c r="D1744">
        <v>-33.9435</v>
      </c>
      <c r="E1744">
        <v>1.7766873078854846</v>
      </c>
      <c r="F1744">
        <v>217.20588235294119</v>
      </c>
      <c r="G1744">
        <v>1.6911741174117412</v>
      </c>
      <c r="H1744">
        <v>-15.918799999999999</v>
      </c>
      <c r="I1744">
        <v>1.7611744663793967</v>
      </c>
      <c r="J1744">
        <v>-35.567500000000003</v>
      </c>
    </row>
    <row r="1745" spans="1:10" x14ac:dyDescent="0.35">
      <c r="A1745">
        <v>1.6971735751295338</v>
      </c>
      <c r="B1745">
        <v>-214.00666666666669</v>
      </c>
      <c r="C1745">
        <v>1.6853826677477119</v>
      </c>
      <c r="D1745">
        <v>-33.898359999999997</v>
      </c>
      <c r="E1745">
        <v>1.7776874786539429</v>
      </c>
      <c r="F1745">
        <v>217.23529411764699</v>
      </c>
      <c r="G1745">
        <v>1.6921742174217422</v>
      </c>
      <c r="H1745">
        <v>-15.920199999999999</v>
      </c>
      <c r="I1745">
        <v>1.7621745665898387</v>
      </c>
      <c r="J1745">
        <v>-35.585000000000001</v>
      </c>
    </row>
    <row r="1746" spans="1:10" x14ac:dyDescent="0.35">
      <c r="A1746">
        <v>1.6981736747708254</v>
      </c>
      <c r="B1746">
        <v>-214.94333333333341</v>
      </c>
      <c r="C1746">
        <v>1.6863828300139276</v>
      </c>
      <c r="D1746">
        <v>-33.85322</v>
      </c>
      <c r="E1746">
        <v>1.7786876494224009</v>
      </c>
      <c r="F1746">
        <v>217.26470588235301</v>
      </c>
      <c r="G1746">
        <v>1.6931743174317431</v>
      </c>
      <c r="H1746">
        <v>-15.9216</v>
      </c>
      <c r="I1746">
        <v>1.7631746668002806</v>
      </c>
      <c r="J1746">
        <v>-35.602499999999999</v>
      </c>
    </row>
    <row r="1747" spans="1:10" x14ac:dyDescent="0.35">
      <c r="A1747">
        <v>1.6991737744121167</v>
      </c>
      <c r="B1747">
        <v>-215.88</v>
      </c>
      <c r="C1747">
        <v>1.6873829922801433</v>
      </c>
      <c r="D1747">
        <v>-33.808079999999997</v>
      </c>
      <c r="E1747">
        <v>1.7796878201908588</v>
      </c>
      <c r="F1747">
        <v>217.29411764705881</v>
      </c>
      <c r="G1747">
        <v>1.6941744174417441</v>
      </c>
      <c r="H1747">
        <v>-15.923</v>
      </c>
      <c r="I1747">
        <v>1.7641747670107224</v>
      </c>
      <c r="J1747">
        <v>-35.619999999999997</v>
      </c>
    </row>
    <row r="1748" spans="1:10" x14ac:dyDescent="0.35">
      <c r="A1748">
        <v>1.700173874053408</v>
      </c>
      <c r="B1748">
        <v>-214.17399999999989</v>
      </c>
      <c r="C1748">
        <v>1.688383154546359</v>
      </c>
      <c r="D1748">
        <v>-33.76294</v>
      </c>
      <c r="E1748">
        <v>1.780687990959317</v>
      </c>
      <c r="F1748">
        <v>217.3235294117647</v>
      </c>
      <c r="G1748">
        <v>1.6951745174517452</v>
      </c>
      <c r="H1748">
        <v>-15.9244</v>
      </c>
      <c r="I1748">
        <v>1.7651748672211647</v>
      </c>
      <c r="J1748">
        <v>-35.637500000000003</v>
      </c>
    </row>
    <row r="1749" spans="1:10" x14ac:dyDescent="0.35">
      <c r="A1749">
        <v>1.7011739736946994</v>
      </c>
      <c r="B1749">
        <v>-212.46799999999979</v>
      </c>
      <c r="C1749">
        <v>1.6893833168125745</v>
      </c>
      <c r="D1749">
        <v>-33.717799999999997</v>
      </c>
      <c r="E1749">
        <v>1.7816881617277749</v>
      </c>
      <c r="F1749">
        <v>217.35294117647061</v>
      </c>
      <c r="G1749">
        <v>1.696174617461746</v>
      </c>
      <c r="H1749">
        <v>-15.925800000000001</v>
      </c>
      <c r="I1749">
        <v>1.7661749674316065</v>
      </c>
      <c r="J1749">
        <v>-35.654999999999987</v>
      </c>
    </row>
    <row r="1750" spans="1:10" x14ac:dyDescent="0.35">
      <c r="A1750">
        <v>1.7021740733359907</v>
      </c>
      <c r="B1750">
        <v>-210.76200000000011</v>
      </c>
      <c r="C1750">
        <v>1.6903834790787906</v>
      </c>
      <c r="D1750">
        <v>-33.612360000000002</v>
      </c>
      <c r="E1750">
        <v>1.7826883324962328</v>
      </c>
      <c r="F1750">
        <v>217.38235294117649</v>
      </c>
      <c r="G1750">
        <v>1.6971747174717471</v>
      </c>
      <c r="H1750">
        <v>-15.927199999999999</v>
      </c>
      <c r="I1750">
        <v>1.7671750676420483</v>
      </c>
      <c r="J1750">
        <v>-35.672499999999999</v>
      </c>
    </row>
    <row r="1751" spans="1:10" x14ac:dyDescent="0.35">
      <c r="A1751">
        <v>1.7031741729772822</v>
      </c>
      <c r="B1751">
        <v>-209.0560000000001</v>
      </c>
      <c r="C1751">
        <v>1.6913836413450063</v>
      </c>
      <c r="D1751">
        <v>-33.506920000000008</v>
      </c>
      <c r="E1751">
        <v>1.7836885032646912</v>
      </c>
      <c r="F1751">
        <v>217.41176470588229</v>
      </c>
      <c r="G1751">
        <v>1.6981748174817481</v>
      </c>
      <c r="H1751">
        <v>-15.928599999999999</v>
      </c>
      <c r="I1751">
        <v>1.7681751678524904</v>
      </c>
      <c r="J1751">
        <v>-35.69</v>
      </c>
    </row>
    <row r="1752" spans="1:10" x14ac:dyDescent="0.35">
      <c r="A1752">
        <v>1.7041742726185731</v>
      </c>
      <c r="B1752">
        <v>-207.35</v>
      </c>
      <c r="C1752">
        <v>1.6923838036112218</v>
      </c>
      <c r="D1752">
        <v>-33.401479999999992</v>
      </c>
      <c r="E1752">
        <v>1.7846886740331491</v>
      </c>
      <c r="F1752">
        <v>217.4411764705882</v>
      </c>
      <c r="G1752">
        <v>1.6991749174917492</v>
      </c>
      <c r="H1752">
        <v>-15.93</v>
      </c>
      <c r="I1752">
        <v>1.7691752680629322</v>
      </c>
      <c r="J1752">
        <v>-35.707500000000003</v>
      </c>
    </row>
    <row r="1753" spans="1:10" x14ac:dyDescent="0.35">
      <c r="A1753">
        <v>1.7051743722598645</v>
      </c>
      <c r="B1753">
        <v>-206.21833333333339</v>
      </c>
      <c r="C1753">
        <v>1.6933839658774374</v>
      </c>
      <c r="D1753">
        <v>-33.296039999999998</v>
      </c>
      <c r="E1753">
        <v>1.7856888448016071</v>
      </c>
      <c r="F1753">
        <v>217.47058823529409</v>
      </c>
      <c r="G1753">
        <v>1.70017501750175</v>
      </c>
      <c r="H1753">
        <v>-15.9314</v>
      </c>
      <c r="I1753">
        <v>1.7701753682733741</v>
      </c>
      <c r="J1753">
        <v>-35.724999999999987</v>
      </c>
    </row>
    <row r="1754" spans="1:10" x14ac:dyDescent="0.35">
      <c r="A1754">
        <v>1.706174471901156</v>
      </c>
      <c r="B1754">
        <v>-205.08666666666659</v>
      </c>
      <c r="C1754">
        <v>1.6943841281436531</v>
      </c>
      <c r="D1754">
        <v>-33.190600000000003</v>
      </c>
      <c r="E1754">
        <v>1.7866890155700654</v>
      </c>
      <c r="F1754">
        <v>217.5</v>
      </c>
      <c r="G1754">
        <v>1.7011751175117511</v>
      </c>
      <c r="H1754">
        <v>-15.9328</v>
      </c>
      <c r="I1754">
        <v>1.7711754684838159</v>
      </c>
      <c r="J1754">
        <v>-35.7425</v>
      </c>
    </row>
    <row r="1755" spans="1:10" x14ac:dyDescent="0.35">
      <c r="A1755">
        <v>1.7071745715424473</v>
      </c>
      <c r="B1755">
        <v>-203.95500000000001</v>
      </c>
      <c r="C1755">
        <v>1.6953842904098688</v>
      </c>
      <c r="D1755">
        <v>-33.103639999999999</v>
      </c>
      <c r="E1755">
        <v>1.7876891863385234</v>
      </c>
      <c r="F1755">
        <v>217.51176470588231</v>
      </c>
      <c r="G1755">
        <v>1.7021752175217522</v>
      </c>
      <c r="H1755">
        <v>-15.934200000000001</v>
      </c>
      <c r="I1755">
        <v>1.772175568694258</v>
      </c>
      <c r="J1755">
        <v>-35.76</v>
      </c>
    </row>
    <row r="1756" spans="1:10" x14ac:dyDescent="0.35">
      <c r="A1756">
        <v>1.7081746711837387</v>
      </c>
      <c r="B1756">
        <v>-202.82333333333341</v>
      </c>
      <c r="C1756">
        <v>1.6963844526760845</v>
      </c>
      <c r="D1756">
        <v>-33.016679999999987</v>
      </c>
      <c r="E1756">
        <v>1.7886893571069813</v>
      </c>
      <c r="F1756">
        <v>217.52352941176471</v>
      </c>
      <c r="G1756">
        <v>1.7031753175317532</v>
      </c>
      <c r="H1756">
        <v>-15.935600000000001</v>
      </c>
      <c r="I1756">
        <v>1.7731756689047</v>
      </c>
      <c r="J1756">
        <v>-35.777500000000003</v>
      </c>
    </row>
    <row r="1757" spans="1:10" x14ac:dyDescent="0.35">
      <c r="A1757">
        <v>1.70917477082503</v>
      </c>
      <c r="B1757">
        <v>-201.69166666666661</v>
      </c>
      <c r="C1757">
        <v>1.6973846149423</v>
      </c>
      <c r="D1757">
        <v>-32.92972000000001</v>
      </c>
      <c r="E1757">
        <v>1.7896895278754397</v>
      </c>
      <c r="F1757">
        <v>217.53529411764711</v>
      </c>
      <c r="G1757">
        <v>1.7041754175417541</v>
      </c>
      <c r="H1757">
        <v>-15.936999999999999</v>
      </c>
      <c r="I1757">
        <v>1.7741757691151421</v>
      </c>
      <c r="J1757">
        <v>-35.795000000000002</v>
      </c>
    </row>
    <row r="1758" spans="1:10" x14ac:dyDescent="0.35">
      <c r="A1758">
        <v>1.7101748704663216</v>
      </c>
      <c r="B1758">
        <v>-200.56</v>
      </c>
      <c r="C1758">
        <v>1.6983847772085157</v>
      </c>
      <c r="D1758">
        <v>-32.842760000000013</v>
      </c>
      <c r="E1758">
        <v>1.7906896986438976</v>
      </c>
      <c r="F1758">
        <v>217.5470588235294</v>
      </c>
      <c r="G1758">
        <v>1.7051755175517551</v>
      </c>
      <c r="H1758">
        <v>-15.9384</v>
      </c>
      <c r="I1758">
        <v>1.7751758693255839</v>
      </c>
      <c r="J1758">
        <v>-35.8125</v>
      </c>
    </row>
    <row r="1759" spans="1:10" x14ac:dyDescent="0.35">
      <c r="A1759">
        <v>1.7111749701076129</v>
      </c>
      <c r="B1759">
        <v>-203.4883333333332</v>
      </c>
      <c r="C1759">
        <v>1.6993849394747313</v>
      </c>
      <c r="D1759">
        <v>-32.755800000000001</v>
      </c>
      <c r="E1759">
        <v>1.7916898694123555</v>
      </c>
      <c r="F1759">
        <v>217.5588235294118</v>
      </c>
      <c r="G1759">
        <v>1.7061756175617562</v>
      </c>
      <c r="H1759">
        <v>-15.9398</v>
      </c>
      <c r="I1759">
        <v>1.7761759695360257</v>
      </c>
      <c r="J1759">
        <v>-35.83</v>
      </c>
    </row>
    <row r="1760" spans="1:10" x14ac:dyDescent="0.35">
      <c r="A1760">
        <v>1.7121750697489042</v>
      </c>
      <c r="B1760">
        <v>-206.41666666666649</v>
      </c>
      <c r="C1760">
        <v>1.7003851017409473</v>
      </c>
      <c r="D1760">
        <v>-32.841724999999997</v>
      </c>
      <c r="E1760">
        <v>1.7926900401808139</v>
      </c>
      <c r="F1760">
        <v>217.57058823529411</v>
      </c>
      <c r="G1760">
        <v>1.7071757175717572</v>
      </c>
      <c r="H1760">
        <v>-15.9412</v>
      </c>
      <c r="I1760">
        <v>1.7771760697464676</v>
      </c>
      <c r="J1760">
        <v>-35.847499999999997</v>
      </c>
    </row>
    <row r="1761" spans="1:10" x14ac:dyDescent="0.35">
      <c r="A1761">
        <v>1.7131751693901955</v>
      </c>
      <c r="B1761">
        <v>-209.34500000000031</v>
      </c>
      <c r="C1761">
        <v>1.7013852640071629</v>
      </c>
      <c r="D1761">
        <v>-32.927650000000007</v>
      </c>
      <c r="E1761">
        <v>1.7936902109492718</v>
      </c>
      <c r="F1761">
        <v>217.58235294117651</v>
      </c>
      <c r="G1761">
        <v>1.7081758175817581</v>
      </c>
      <c r="H1761">
        <v>-15.942600000000001</v>
      </c>
      <c r="I1761">
        <v>1.7781761699569096</v>
      </c>
      <c r="J1761">
        <v>-35.864999999999988</v>
      </c>
    </row>
    <row r="1762" spans="1:10" x14ac:dyDescent="0.35">
      <c r="A1762">
        <v>1.7141752690314869</v>
      </c>
      <c r="B1762">
        <v>-212.27333333333351</v>
      </c>
      <c r="C1762">
        <v>1.7023854262733786</v>
      </c>
      <c r="D1762">
        <v>-33.013575000000003</v>
      </c>
      <c r="E1762">
        <v>1.7946903817177298</v>
      </c>
      <c r="F1762">
        <v>217.59411764705879</v>
      </c>
      <c r="G1762">
        <v>1.7091759175917591</v>
      </c>
      <c r="H1762">
        <v>-15.944000000000001</v>
      </c>
      <c r="I1762">
        <v>1.7791762701673515</v>
      </c>
      <c r="J1762">
        <v>-35.8825</v>
      </c>
    </row>
    <row r="1763" spans="1:10" x14ac:dyDescent="0.35">
      <c r="A1763">
        <v>1.7151753686727784</v>
      </c>
      <c r="B1763">
        <v>-215.2016666666668</v>
      </c>
      <c r="C1763">
        <v>1.7033855885395943</v>
      </c>
      <c r="D1763">
        <v>-33.099499999999999</v>
      </c>
      <c r="E1763">
        <v>1.7956905524861877</v>
      </c>
      <c r="F1763">
        <v>217.60588235294119</v>
      </c>
      <c r="G1763">
        <v>1.7101760176017602</v>
      </c>
      <c r="H1763">
        <v>-15.945399999999999</v>
      </c>
      <c r="I1763">
        <v>1.7801763703777933</v>
      </c>
      <c r="J1763">
        <v>-35.9</v>
      </c>
    </row>
    <row r="1764" spans="1:10" x14ac:dyDescent="0.35">
      <c r="A1764">
        <v>1.7161754683140698</v>
      </c>
      <c r="B1764">
        <v>-218.13</v>
      </c>
      <c r="C1764">
        <v>1.70438575080581</v>
      </c>
      <c r="D1764">
        <v>-33.274600000000007</v>
      </c>
      <c r="E1764">
        <v>1.7966907232546458</v>
      </c>
      <c r="F1764">
        <v>217.61764705882351</v>
      </c>
      <c r="G1764">
        <v>1.711176117611761</v>
      </c>
      <c r="H1764">
        <v>-15.9468</v>
      </c>
      <c r="I1764">
        <v>1.7811764705882356</v>
      </c>
      <c r="J1764">
        <v>-35.877000000000002</v>
      </c>
    </row>
    <row r="1765" spans="1:10" x14ac:dyDescent="0.35">
      <c r="A1765">
        <v>1.7171755679553611</v>
      </c>
      <c r="B1765">
        <v>-217.3257142857143</v>
      </c>
      <c r="C1765">
        <v>1.7053859130720255</v>
      </c>
      <c r="D1765">
        <v>-33.449700000000007</v>
      </c>
      <c r="E1765">
        <v>1.797690894023104</v>
      </c>
      <c r="F1765">
        <v>217.62941176470591</v>
      </c>
      <c r="G1765">
        <v>1.7121762176217621</v>
      </c>
      <c r="H1765">
        <v>-15.9482</v>
      </c>
      <c r="I1765">
        <v>1.7821765707986774</v>
      </c>
      <c r="J1765">
        <v>-35.853999999999999</v>
      </c>
    </row>
    <row r="1766" spans="1:10" x14ac:dyDescent="0.35">
      <c r="A1766">
        <v>1.7181756675966522</v>
      </c>
      <c r="B1766">
        <v>-216.5214285714286</v>
      </c>
      <c r="C1766">
        <v>1.7063860753382412</v>
      </c>
      <c r="D1766">
        <v>-33.624799999999993</v>
      </c>
      <c r="E1766">
        <v>1.7986910647915619</v>
      </c>
      <c r="F1766">
        <v>217.64117647058819</v>
      </c>
      <c r="G1766">
        <v>1.7131763176317631</v>
      </c>
      <c r="H1766">
        <v>-15.9496</v>
      </c>
      <c r="I1766">
        <v>1.7831766710091193</v>
      </c>
      <c r="J1766">
        <v>-35.831000000000003</v>
      </c>
    </row>
    <row r="1767" spans="1:10" x14ac:dyDescent="0.35">
      <c r="A1767">
        <v>1.7191757672379435</v>
      </c>
      <c r="B1767">
        <v>-215.71714285714279</v>
      </c>
      <c r="C1767">
        <v>1.7073862376044568</v>
      </c>
      <c r="D1767">
        <v>-33.799899999999987</v>
      </c>
      <c r="E1767">
        <v>1.7996912355600201</v>
      </c>
      <c r="F1767">
        <v>217.65294117647059</v>
      </c>
      <c r="G1767">
        <v>1.7141764176417642</v>
      </c>
      <c r="H1767">
        <v>-15.951000000000001</v>
      </c>
      <c r="I1767">
        <v>1.7841767712195613</v>
      </c>
      <c r="J1767">
        <v>-35.808</v>
      </c>
    </row>
    <row r="1768" spans="1:10" x14ac:dyDescent="0.35">
      <c r="A1768">
        <v>1.7201758668792348</v>
      </c>
      <c r="B1768">
        <v>-214.91285714285709</v>
      </c>
      <c r="C1768">
        <v>1.7083863998706725</v>
      </c>
      <c r="D1768">
        <v>-33.975000000000001</v>
      </c>
      <c r="E1768">
        <v>1.800691406328478</v>
      </c>
      <c r="F1768">
        <v>217.66470588235291</v>
      </c>
      <c r="G1768">
        <v>1.715176517651765</v>
      </c>
      <c r="H1768">
        <v>-15.952400000000001</v>
      </c>
      <c r="I1768">
        <v>1.7851768714300031</v>
      </c>
      <c r="J1768">
        <v>-35.784999999999997</v>
      </c>
    </row>
    <row r="1769" spans="1:10" x14ac:dyDescent="0.35">
      <c r="A1769">
        <v>1.7211759665205262</v>
      </c>
      <c r="B1769">
        <v>-214.10857142857139</v>
      </c>
      <c r="C1769">
        <v>1.7093865621368884</v>
      </c>
      <c r="D1769">
        <v>-33.679475000000018</v>
      </c>
      <c r="E1769">
        <v>1.8016915770969359</v>
      </c>
      <c r="F1769">
        <v>217.6764705882353</v>
      </c>
      <c r="G1769">
        <v>1.7161766176617661</v>
      </c>
      <c r="H1769">
        <v>-15.953799999999999</v>
      </c>
      <c r="I1769">
        <v>1.786176971640445</v>
      </c>
      <c r="J1769">
        <v>-35.761999999999993</v>
      </c>
    </row>
    <row r="1770" spans="1:10" x14ac:dyDescent="0.35">
      <c r="A1770">
        <v>1.7221760661618175</v>
      </c>
      <c r="B1770">
        <v>-213.3042857142857</v>
      </c>
      <c r="C1770">
        <v>1.7103867244031041</v>
      </c>
      <c r="D1770">
        <v>-33.383950000000027</v>
      </c>
      <c r="E1770">
        <v>1.8026917478653943</v>
      </c>
      <c r="F1770">
        <v>217.68823529411759</v>
      </c>
      <c r="G1770">
        <v>1.7171767176717672</v>
      </c>
      <c r="H1770">
        <v>-15.9552</v>
      </c>
      <c r="I1770">
        <v>1.7871770718508868</v>
      </c>
      <c r="J1770">
        <v>-35.738999999999997</v>
      </c>
    </row>
    <row r="1771" spans="1:10" x14ac:dyDescent="0.35">
      <c r="A1771">
        <v>1.7231761658031091</v>
      </c>
      <c r="B1771">
        <v>-212.5</v>
      </c>
      <c r="C1771">
        <v>1.7113868866693198</v>
      </c>
      <c r="D1771">
        <v>-33.088424999999987</v>
      </c>
      <c r="E1771">
        <v>1.8036919186338523</v>
      </c>
      <c r="F1771">
        <v>217.7</v>
      </c>
      <c r="G1771">
        <v>1.7181768176817682</v>
      </c>
      <c r="H1771">
        <v>-15.9566</v>
      </c>
      <c r="I1771">
        <v>1.7881771720613286</v>
      </c>
      <c r="J1771">
        <v>-35.715999999999987</v>
      </c>
    </row>
    <row r="1772" spans="1:10" x14ac:dyDescent="0.35">
      <c r="A1772">
        <v>1.7241762654444004</v>
      </c>
      <c r="B1772">
        <v>-213.94714285714281</v>
      </c>
      <c r="C1772">
        <v>1.7123870489355355</v>
      </c>
      <c r="D1772">
        <v>-32.792900000000003</v>
      </c>
      <c r="E1772">
        <v>1.8046920894023102</v>
      </c>
      <c r="F1772">
        <v>217.7235294117647</v>
      </c>
      <c r="G1772">
        <v>1.7191769176917691</v>
      </c>
      <c r="H1772">
        <v>-15.958</v>
      </c>
      <c r="I1772">
        <v>1.7891772722717707</v>
      </c>
      <c r="J1772">
        <v>-35.692999999999998</v>
      </c>
    </row>
    <row r="1773" spans="1:10" x14ac:dyDescent="0.35">
      <c r="A1773">
        <v>1.7251763650856917</v>
      </c>
      <c r="B1773">
        <v>-215.39428571428559</v>
      </c>
      <c r="C1773">
        <v>1.713387211201751</v>
      </c>
      <c r="D1773">
        <v>-32.743679999999998</v>
      </c>
      <c r="E1773">
        <v>1.8056922601707686</v>
      </c>
      <c r="F1773">
        <v>217.74705882352939</v>
      </c>
      <c r="G1773">
        <v>1.7201770177017701</v>
      </c>
      <c r="H1773">
        <v>-15.9594</v>
      </c>
      <c r="I1773">
        <v>1.790177372482213</v>
      </c>
      <c r="J1773">
        <v>-35.67</v>
      </c>
    </row>
    <row r="1774" spans="1:10" x14ac:dyDescent="0.35">
      <c r="A1774">
        <v>1.7261764647269831</v>
      </c>
      <c r="B1774">
        <v>-216.84142857142839</v>
      </c>
      <c r="C1774">
        <v>1.7143873734679667</v>
      </c>
      <c r="D1774">
        <v>-32.694459999999999</v>
      </c>
      <c r="E1774">
        <v>1.8066924309392265</v>
      </c>
      <c r="F1774">
        <v>217.7705882352941</v>
      </c>
      <c r="G1774">
        <v>1.7211771177117712</v>
      </c>
      <c r="H1774">
        <v>-15.960800000000001</v>
      </c>
      <c r="I1774">
        <v>1.7911774726926548</v>
      </c>
      <c r="J1774">
        <v>-35.646999999999998</v>
      </c>
    </row>
    <row r="1775" spans="1:10" x14ac:dyDescent="0.35">
      <c r="A1775">
        <v>1.7271765643682746</v>
      </c>
      <c r="B1775">
        <v>-218.2885714285716</v>
      </c>
      <c r="C1775">
        <v>1.7153875357341823</v>
      </c>
      <c r="D1775">
        <v>-32.645240000000001</v>
      </c>
      <c r="E1775">
        <v>1.8076926017076844</v>
      </c>
      <c r="F1775">
        <v>217.79411764705881</v>
      </c>
      <c r="G1775">
        <v>1.7221772177217722</v>
      </c>
      <c r="H1775">
        <v>-15.962199999999999</v>
      </c>
      <c r="I1775">
        <v>1.7921775729030966</v>
      </c>
      <c r="J1775">
        <v>-35.624000000000002</v>
      </c>
    </row>
    <row r="1776" spans="1:10" x14ac:dyDescent="0.35">
      <c r="A1776">
        <v>1.7281766640095659</v>
      </c>
      <c r="B1776">
        <v>-219.73571428571441</v>
      </c>
      <c r="C1776">
        <v>1.716387698000398</v>
      </c>
      <c r="D1776">
        <v>-32.596020000000003</v>
      </c>
      <c r="E1776">
        <v>1.8086927724761428</v>
      </c>
      <c r="F1776">
        <v>217.8176470588235</v>
      </c>
      <c r="G1776">
        <v>1.7231773177317731</v>
      </c>
      <c r="H1776">
        <v>-15.9636</v>
      </c>
      <c r="I1776">
        <v>1.7931776731135385</v>
      </c>
      <c r="J1776">
        <v>-35.600999999999999</v>
      </c>
    </row>
    <row r="1777" spans="1:10" x14ac:dyDescent="0.35">
      <c r="A1777">
        <v>1.7291767636508573</v>
      </c>
      <c r="B1777">
        <v>-221.18285714285719</v>
      </c>
      <c r="C1777">
        <v>1.7173878602666137</v>
      </c>
      <c r="D1777">
        <v>-32.546799999999998</v>
      </c>
      <c r="E1777">
        <v>1.8096929432446007</v>
      </c>
      <c r="F1777">
        <v>217.84117647058821</v>
      </c>
      <c r="G1777">
        <v>1.7241774177417741</v>
      </c>
      <c r="H1777">
        <v>-15.965</v>
      </c>
      <c r="I1777">
        <v>1.7941777733239803</v>
      </c>
      <c r="J1777">
        <v>-35.578000000000003</v>
      </c>
    </row>
    <row r="1778" spans="1:10" x14ac:dyDescent="0.35">
      <c r="A1778">
        <v>1.7301768632921486</v>
      </c>
      <c r="B1778">
        <v>-222.63</v>
      </c>
      <c r="C1778">
        <v>1.7183880225328292</v>
      </c>
      <c r="D1778">
        <v>-32.554233333333329</v>
      </c>
      <c r="E1778">
        <v>1.8106931140130587</v>
      </c>
      <c r="F1778">
        <v>217.86470588235289</v>
      </c>
      <c r="G1778">
        <v>1.7251775177517752</v>
      </c>
      <c r="H1778">
        <v>-15.9664</v>
      </c>
      <c r="I1778">
        <v>1.7951778735344224</v>
      </c>
      <c r="J1778">
        <v>-35.555</v>
      </c>
    </row>
    <row r="1779" spans="1:10" x14ac:dyDescent="0.35">
      <c r="A1779">
        <v>1.7311769629334399</v>
      </c>
      <c r="B1779">
        <v>-220.66833333333329</v>
      </c>
      <c r="C1779">
        <v>1.7193881847990453</v>
      </c>
      <c r="D1779">
        <v>-32.561666666666667</v>
      </c>
      <c r="E1779">
        <v>1.8116932847815168</v>
      </c>
      <c r="F1779">
        <v>217.88823529411761</v>
      </c>
      <c r="G1779">
        <v>1.726177617761776</v>
      </c>
      <c r="H1779">
        <v>-15.9678</v>
      </c>
      <c r="I1779">
        <v>1.7961779737448642</v>
      </c>
      <c r="J1779">
        <v>-35.531999999999996</v>
      </c>
    </row>
    <row r="1780" spans="1:10" x14ac:dyDescent="0.35">
      <c r="A1780">
        <v>1.732177062574731</v>
      </c>
      <c r="B1780">
        <v>-218.70666666666671</v>
      </c>
      <c r="C1780">
        <v>1.720388347065261</v>
      </c>
      <c r="D1780">
        <v>-32.569099999999999</v>
      </c>
      <c r="E1780">
        <v>1.812693455549975</v>
      </c>
      <c r="F1780">
        <v>217.91176470588229</v>
      </c>
      <c r="G1780">
        <v>1.7271777177717771</v>
      </c>
      <c r="H1780">
        <v>-15.969200000000001</v>
      </c>
      <c r="I1780">
        <v>1.797178073955306</v>
      </c>
      <c r="J1780">
        <v>-35.508999999999993</v>
      </c>
    </row>
    <row r="1781" spans="1:10" x14ac:dyDescent="0.35">
      <c r="A1781">
        <v>1.7331771622160224</v>
      </c>
      <c r="B1781">
        <v>-216.745</v>
      </c>
      <c r="C1781">
        <v>1.7213885093314765</v>
      </c>
      <c r="D1781">
        <v>-32.556575000000002</v>
      </c>
      <c r="E1781">
        <v>1.8136936263184329</v>
      </c>
      <c r="F1781">
        <v>217.93529411764709</v>
      </c>
      <c r="G1781">
        <v>1.7281778177817781</v>
      </c>
      <c r="H1781">
        <v>-15.970599999999999</v>
      </c>
      <c r="I1781">
        <v>1.7981781741657483</v>
      </c>
      <c r="J1781">
        <v>-35.485999999999997</v>
      </c>
    </row>
    <row r="1782" spans="1:10" x14ac:dyDescent="0.35">
      <c r="A1782">
        <v>1.7341772618573137</v>
      </c>
      <c r="B1782">
        <v>-214.7833333333333</v>
      </c>
      <c r="C1782">
        <v>1.7223886715976922</v>
      </c>
      <c r="D1782">
        <v>-32.544049999999999</v>
      </c>
      <c r="E1782">
        <v>1.814693797086891</v>
      </c>
      <c r="F1782">
        <v>217.95882352941169</v>
      </c>
      <c r="G1782">
        <v>1.7291779177917792</v>
      </c>
      <c r="H1782">
        <v>-15.972</v>
      </c>
      <c r="I1782">
        <v>1.7991782743761902</v>
      </c>
      <c r="J1782">
        <v>-35.462999999999987</v>
      </c>
    </row>
    <row r="1783" spans="1:10" x14ac:dyDescent="0.35">
      <c r="A1783">
        <v>1.7351773614986052</v>
      </c>
      <c r="B1783">
        <v>-212.82166666666669</v>
      </c>
      <c r="C1783">
        <v>1.7233888338639078</v>
      </c>
      <c r="D1783">
        <v>-32.531525000000002</v>
      </c>
      <c r="E1783">
        <v>1.815693967855349</v>
      </c>
      <c r="F1783">
        <v>217.98235294117649</v>
      </c>
      <c r="G1783">
        <v>1.73017801780178</v>
      </c>
      <c r="H1783">
        <v>-15.9734</v>
      </c>
      <c r="I1783">
        <v>1.800178374586632</v>
      </c>
      <c r="J1783">
        <v>-35.44</v>
      </c>
    </row>
    <row r="1784" spans="1:10" x14ac:dyDescent="0.35">
      <c r="A1784">
        <v>1.7361774611398966</v>
      </c>
      <c r="B1784">
        <v>-210.86</v>
      </c>
      <c r="C1784">
        <v>1.7243889961301235</v>
      </c>
      <c r="D1784">
        <v>-32.518999999999998</v>
      </c>
      <c r="E1784">
        <v>1.8166941386238069</v>
      </c>
      <c r="F1784">
        <v>218.0058823529412</v>
      </c>
      <c r="G1784">
        <v>1.7311781178117811</v>
      </c>
      <c r="H1784">
        <v>-15.9748</v>
      </c>
      <c r="I1784">
        <v>1.801178474797074</v>
      </c>
      <c r="J1784">
        <v>-35.441499999999998</v>
      </c>
    </row>
    <row r="1785" spans="1:10" x14ac:dyDescent="0.35">
      <c r="A1785">
        <v>1.7371775607811879</v>
      </c>
      <c r="B1785">
        <v>-210.51714285714289</v>
      </c>
      <c r="C1785">
        <v>1.725389158396339</v>
      </c>
      <c r="D1785">
        <v>-32.463740000000001</v>
      </c>
      <c r="E1785">
        <v>1.8176943093922653</v>
      </c>
      <c r="F1785">
        <v>218.02941176470591</v>
      </c>
      <c r="G1785">
        <v>1.7321782178217822</v>
      </c>
      <c r="H1785">
        <v>-15.9762</v>
      </c>
      <c r="I1785">
        <v>1.8021785750075159</v>
      </c>
      <c r="J1785">
        <v>-35.442999999999998</v>
      </c>
    </row>
    <row r="1786" spans="1:10" x14ac:dyDescent="0.35">
      <c r="A1786">
        <v>1.7381776604224792</v>
      </c>
      <c r="B1786">
        <v>-210.17428571428579</v>
      </c>
      <c r="C1786">
        <v>1.7263893206625547</v>
      </c>
      <c r="D1786">
        <v>-32.408479999999997</v>
      </c>
      <c r="E1786">
        <v>1.8186944801607232</v>
      </c>
      <c r="F1786">
        <v>218.0529411764706</v>
      </c>
      <c r="G1786">
        <v>1.7331783178317832</v>
      </c>
      <c r="H1786">
        <v>-15.977600000000001</v>
      </c>
      <c r="I1786">
        <v>1.8031786752179577</v>
      </c>
      <c r="J1786">
        <v>-35.444499999999998</v>
      </c>
    </row>
    <row r="1787" spans="1:10" x14ac:dyDescent="0.35">
      <c r="A1787">
        <v>1.7391777600637706</v>
      </c>
      <c r="B1787">
        <v>-209.8314285714286</v>
      </c>
      <c r="C1787">
        <v>1.7273894829287704</v>
      </c>
      <c r="D1787">
        <v>-32.35322</v>
      </c>
      <c r="E1787">
        <v>1.8196946509291811</v>
      </c>
      <c r="F1787">
        <v>218.07647058823531</v>
      </c>
      <c r="G1787">
        <v>1.7341784178417841</v>
      </c>
      <c r="H1787">
        <v>-15.978999999999999</v>
      </c>
      <c r="I1787">
        <v>1.8041787754283996</v>
      </c>
      <c r="J1787">
        <v>-35.445999999999998</v>
      </c>
    </row>
    <row r="1788" spans="1:10" x14ac:dyDescent="0.35">
      <c r="A1788">
        <v>1.7401778597050621</v>
      </c>
      <c r="B1788">
        <v>-209.48857142857139</v>
      </c>
      <c r="C1788">
        <v>1.7283896451949863</v>
      </c>
      <c r="D1788">
        <v>-32.297960000000003</v>
      </c>
      <c r="E1788">
        <v>1.8206948216976395</v>
      </c>
      <c r="F1788">
        <v>218.1</v>
      </c>
      <c r="G1788">
        <v>1.7351785178517851</v>
      </c>
      <c r="H1788">
        <v>-15.980399999999999</v>
      </c>
      <c r="I1788">
        <v>1.8051788756388416</v>
      </c>
      <c r="J1788">
        <v>-35.447499999999998</v>
      </c>
    </row>
    <row r="1789" spans="1:10" x14ac:dyDescent="0.35">
      <c r="A1789">
        <v>1.7411779593463534</v>
      </c>
      <c r="B1789">
        <v>-209.14571428571429</v>
      </c>
      <c r="C1789">
        <v>1.729389807461202</v>
      </c>
      <c r="D1789">
        <v>-32.242699999999999</v>
      </c>
      <c r="E1789">
        <v>1.8216949924660975</v>
      </c>
      <c r="F1789">
        <v>217.9882352941176</v>
      </c>
      <c r="G1789">
        <v>1.7361786178617862</v>
      </c>
      <c r="H1789">
        <v>-15.9818</v>
      </c>
      <c r="I1789">
        <v>1.8061789758492837</v>
      </c>
      <c r="J1789">
        <v>-35.448999999999998</v>
      </c>
    </row>
    <row r="1790" spans="1:10" x14ac:dyDescent="0.35">
      <c r="A1790">
        <v>1.7421780589876448</v>
      </c>
      <c r="B1790">
        <v>-208.80285714285711</v>
      </c>
      <c r="C1790">
        <v>1.7303899697274177</v>
      </c>
      <c r="D1790">
        <v>-32.597175000000021</v>
      </c>
      <c r="E1790">
        <v>1.8226951632345554</v>
      </c>
      <c r="F1790">
        <v>217.87647058823529</v>
      </c>
      <c r="G1790">
        <v>1.7371787178717872</v>
      </c>
      <c r="H1790">
        <v>-15.9832</v>
      </c>
      <c r="I1790">
        <v>1.8071790760597257</v>
      </c>
      <c r="J1790">
        <v>-35.450499999999998</v>
      </c>
    </row>
    <row r="1791" spans="1:10" x14ac:dyDescent="0.35">
      <c r="A1791">
        <v>1.7431781586289361</v>
      </c>
      <c r="B1791">
        <v>-208.46</v>
      </c>
      <c r="C1791">
        <v>1.7313901319936333</v>
      </c>
      <c r="D1791">
        <v>-32.951649999999958</v>
      </c>
      <c r="E1791">
        <v>1.8236953340030138</v>
      </c>
      <c r="F1791">
        <v>217.7647058823529</v>
      </c>
      <c r="G1791">
        <v>1.7381788178817881</v>
      </c>
      <c r="H1791">
        <v>-15.9846</v>
      </c>
      <c r="I1791">
        <v>1.8081791762701676</v>
      </c>
      <c r="J1791">
        <v>-35.451999999999998</v>
      </c>
    </row>
    <row r="1792" spans="1:10" x14ac:dyDescent="0.35">
      <c r="A1792">
        <v>1.7441782582702277</v>
      </c>
      <c r="B1792">
        <v>-207.27833333333331</v>
      </c>
      <c r="C1792">
        <v>1.732390294259849</v>
      </c>
      <c r="D1792">
        <v>-33.30612499999998</v>
      </c>
      <c r="E1792">
        <v>1.8246955047714717</v>
      </c>
      <c r="F1792">
        <v>217.65294117647059</v>
      </c>
      <c r="G1792">
        <v>1.7391789178917891</v>
      </c>
      <c r="H1792">
        <v>-15.986000000000001</v>
      </c>
      <c r="I1792">
        <v>1.8091792764806094</v>
      </c>
      <c r="J1792">
        <v>-35.453499999999998</v>
      </c>
    </row>
    <row r="1793" spans="1:10" x14ac:dyDescent="0.35">
      <c r="A1793">
        <v>1.745178357911519</v>
      </c>
      <c r="B1793">
        <v>-206.09666666666669</v>
      </c>
      <c r="C1793">
        <v>1.7333904565260645</v>
      </c>
      <c r="D1793">
        <v>-33.660600000000002</v>
      </c>
      <c r="E1793">
        <v>1.8256956755399296</v>
      </c>
      <c r="F1793">
        <v>217.5411764705882</v>
      </c>
      <c r="G1793">
        <v>1.7401790179017902</v>
      </c>
      <c r="H1793">
        <v>-15.987399999999999</v>
      </c>
      <c r="I1793">
        <v>1.8101793766910512</v>
      </c>
      <c r="J1793">
        <v>-35.454999999999998</v>
      </c>
    </row>
    <row r="1794" spans="1:10" x14ac:dyDescent="0.35">
      <c r="A1794">
        <v>1.7461784575528099</v>
      </c>
      <c r="B1794">
        <v>-204.91499999999999</v>
      </c>
      <c r="C1794">
        <v>1.7343906187922802</v>
      </c>
      <c r="D1794">
        <v>-33.08636666666667</v>
      </c>
      <c r="E1794">
        <v>1.8266958463083878</v>
      </c>
      <c r="F1794">
        <v>217.42941176470589</v>
      </c>
      <c r="G1794">
        <v>1.741179117911791</v>
      </c>
      <c r="H1794">
        <v>-15.988799999999999</v>
      </c>
      <c r="I1794">
        <v>1.8111794769014933</v>
      </c>
      <c r="J1794">
        <v>-35.456499999999998</v>
      </c>
    </row>
    <row r="1795" spans="1:10" x14ac:dyDescent="0.35">
      <c r="A1795">
        <v>1.7471785571941014</v>
      </c>
      <c r="B1795">
        <v>-203.73333333333329</v>
      </c>
      <c r="C1795">
        <v>1.7353907810584959</v>
      </c>
      <c r="D1795">
        <v>-32.512133333333331</v>
      </c>
      <c r="E1795">
        <v>1.8276960170768459</v>
      </c>
      <c r="F1795">
        <v>217.3176470588235</v>
      </c>
      <c r="G1795">
        <v>1.7421792179217921</v>
      </c>
      <c r="H1795">
        <v>-15.9902</v>
      </c>
      <c r="I1795">
        <v>1.8121795771119351</v>
      </c>
      <c r="J1795">
        <v>-35.457999999999998</v>
      </c>
    </row>
    <row r="1796" spans="1:10" x14ac:dyDescent="0.35">
      <c r="A1796">
        <v>1.7481786568353928</v>
      </c>
      <c r="B1796">
        <v>-202.5516666666667</v>
      </c>
      <c r="C1796">
        <v>1.7363909433247116</v>
      </c>
      <c r="D1796">
        <v>-31.937899999999999</v>
      </c>
      <c r="E1796">
        <v>1.8286961878453039</v>
      </c>
      <c r="F1796">
        <v>217.20588235294119</v>
      </c>
      <c r="G1796">
        <v>1.7431793179317931</v>
      </c>
      <c r="H1796">
        <v>-15.9916</v>
      </c>
      <c r="I1796">
        <v>1.8131796773223769</v>
      </c>
      <c r="J1796">
        <v>-35.459499999999998</v>
      </c>
    </row>
    <row r="1797" spans="1:10" x14ac:dyDescent="0.35">
      <c r="A1797">
        <v>1.7491787564766841</v>
      </c>
      <c r="B1797">
        <v>-201.37</v>
      </c>
      <c r="C1797">
        <v>1.7373911055909272</v>
      </c>
      <c r="D1797">
        <v>-32.134480000000003</v>
      </c>
      <c r="E1797">
        <v>1.829696358613762</v>
      </c>
      <c r="F1797">
        <v>217.09411764705879</v>
      </c>
      <c r="G1797">
        <v>1.7441794179417942</v>
      </c>
      <c r="H1797">
        <v>-15.993</v>
      </c>
      <c r="I1797">
        <v>1.8141797775328188</v>
      </c>
      <c r="J1797">
        <v>-35.460999999999999</v>
      </c>
    </row>
    <row r="1798" spans="1:10" x14ac:dyDescent="0.35">
      <c r="A1798">
        <v>1.7501788561179754</v>
      </c>
      <c r="B1798">
        <v>-200.69</v>
      </c>
      <c r="C1798">
        <v>1.7383912678571432</v>
      </c>
      <c r="D1798">
        <v>-32.331060000000001</v>
      </c>
      <c r="E1798">
        <v>1.8306965293822199</v>
      </c>
      <c r="F1798">
        <v>216.98235294117649</v>
      </c>
      <c r="G1798">
        <v>1.745179517951795</v>
      </c>
      <c r="H1798">
        <v>-15.994400000000001</v>
      </c>
      <c r="I1798">
        <v>1.8151798777432611</v>
      </c>
      <c r="J1798">
        <v>-35.462499999999999</v>
      </c>
    </row>
    <row r="1799" spans="1:10" x14ac:dyDescent="0.35">
      <c r="A1799">
        <v>1.7511789557592667</v>
      </c>
      <c r="B1799">
        <v>-200.01</v>
      </c>
      <c r="C1799">
        <v>1.7393914301233588</v>
      </c>
      <c r="D1799">
        <v>-32.527639999999998</v>
      </c>
      <c r="E1799">
        <v>1.8316967001506779</v>
      </c>
      <c r="F1799">
        <v>216.87058823529409</v>
      </c>
      <c r="G1799">
        <v>1.7461796179617961</v>
      </c>
      <c r="H1799">
        <v>-15.995799999999999</v>
      </c>
      <c r="I1799">
        <v>1.8161799779537029</v>
      </c>
      <c r="J1799">
        <v>-35.463999999999999</v>
      </c>
    </row>
    <row r="1800" spans="1:10" x14ac:dyDescent="0.35">
      <c r="A1800">
        <v>1.7521790554005583</v>
      </c>
      <c r="B1800">
        <v>-199.3299999999999</v>
      </c>
      <c r="C1800">
        <v>1.7403915923895745</v>
      </c>
      <c r="D1800">
        <v>-32.724220000000003</v>
      </c>
      <c r="E1800">
        <v>1.8326968709191358</v>
      </c>
      <c r="F1800">
        <v>216.75882352941181</v>
      </c>
      <c r="G1800">
        <v>1.7471797179717972</v>
      </c>
      <c r="H1800">
        <v>-15.997199999999999</v>
      </c>
      <c r="I1800">
        <v>1.817180078164145</v>
      </c>
      <c r="J1800">
        <v>-35.465499999999999</v>
      </c>
    </row>
    <row r="1801" spans="1:10" x14ac:dyDescent="0.35">
      <c r="A1801">
        <v>1.7531791550418496</v>
      </c>
      <c r="B1801">
        <v>-198.64999999999989</v>
      </c>
      <c r="C1801">
        <v>1.74139175465579</v>
      </c>
      <c r="D1801">
        <v>-32.9208</v>
      </c>
      <c r="E1801">
        <v>1.8336970416875942</v>
      </c>
      <c r="F1801">
        <v>216.64705882352939</v>
      </c>
      <c r="G1801">
        <v>1.7481798179817982</v>
      </c>
      <c r="H1801">
        <v>-15.9986</v>
      </c>
      <c r="I1801">
        <v>1.8181801783745868</v>
      </c>
      <c r="J1801">
        <v>-35.466999999999999</v>
      </c>
    </row>
    <row r="1802" spans="1:10" x14ac:dyDescent="0.35">
      <c r="A1802">
        <v>1.754179254683141</v>
      </c>
      <c r="B1802">
        <v>-197.97</v>
      </c>
      <c r="C1802">
        <v>1.7423919169220057</v>
      </c>
      <c r="D1802">
        <v>-33.024999999999999</v>
      </c>
      <c r="E1802">
        <v>1.8346972124560521</v>
      </c>
      <c r="F1802">
        <v>216.53529411764711</v>
      </c>
      <c r="G1802">
        <v>1.7491799179917991</v>
      </c>
      <c r="H1802">
        <v>-16</v>
      </c>
      <c r="I1802">
        <v>1.8191802785850286</v>
      </c>
      <c r="J1802">
        <v>-35.468499999999999</v>
      </c>
    </row>
    <row r="1803" spans="1:10" x14ac:dyDescent="0.35">
      <c r="A1803">
        <v>1.7551793543244323</v>
      </c>
      <c r="B1803">
        <v>-197.29</v>
      </c>
      <c r="C1803">
        <v>1.7433920791882214</v>
      </c>
      <c r="D1803">
        <v>-33.129199999999997</v>
      </c>
      <c r="E1803">
        <v>1.83569738322451</v>
      </c>
      <c r="F1803">
        <v>216.42352941176469</v>
      </c>
      <c r="G1803">
        <v>1.7501800180018001</v>
      </c>
      <c r="H1803">
        <v>-15.993399999999999</v>
      </c>
      <c r="I1803">
        <v>1.8201803787954705</v>
      </c>
      <c r="J1803">
        <v>-35.47</v>
      </c>
    </row>
    <row r="1804" spans="1:10" x14ac:dyDescent="0.35">
      <c r="A1804">
        <v>1.7561794539657236</v>
      </c>
      <c r="B1804">
        <v>-198.34625</v>
      </c>
      <c r="C1804">
        <v>1.7443922414544371</v>
      </c>
      <c r="D1804">
        <v>-33.233400000000003</v>
      </c>
      <c r="E1804">
        <v>1.8366975539929684</v>
      </c>
      <c r="F1804">
        <v>216.31176470588241</v>
      </c>
      <c r="G1804">
        <v>1.7511801180118012</v>
      </c>
      <c r="H1804">
        <v>-15.986800000000001</v>
      </c>
      <c r="I1804">
        <v>1.8211804790059123</v>
      </c>
      <c r="J1804">
        <v>-35.465000000000003</v>
      </c>
    </row>
    <row r="1805" spans="1:10" x14ac:dyDescent="0.35">
      <c r="A1805">
        <v>1.7571795536070152</v>
      </c>
      <c r="B1805">
        <v>-199.4025</v>
      </c>
      <c r="C1805">
        <v>1.7453924037206527</v>
      </c>
      <c r="D1805">
        <v>-33.28152</v>
      </c>
      <c r="E1805">
        <v>1.8376977247614263</v>
      </c>
      <c r="F1805">
        <v>216.2</v>
      </c>
      <c r="G1805">
        <v>1.7521802180218022</v>
      </c>
      <c r="H1805">
        <v>-15.9802</v>
      </c>
      <c r="I1805">
        <v>1.8221805792163543</v>
      </c>
      <c r="J1805">
        <v>-35.46</v>
      </c>
    </row>
    <row r="1806" spans="1:10" x14ac:dyDescent="0.35">
      <c r="A1806">
        <v>1.7581796532483065</v>
      </c>
      <c r="B1806">
        <v>-200.45875000000001</v>
      </c>
      <c r="C1806">
        <v>1.7463925659868682</v>
      </c>
      <c r="D1806">
        <v>-33.329639999999998</v>
      </c>
      <c r="E1806">
        <v>1.8386978955298843</v>
      </c>
      <c r="F1806">
        <v>216.28888888888889</v>
      </c>
      <c r="G1806">
        <v>1.7531803180318031</v>
      </c>
      <c r="H1806">
        <v>-15.973599999999999</v>
      </c>
      <c r="I1806">
        <v>1.8231806794267966</v>
      </c>
      <c r="J1806">
        <v>-35.454999999999998</v>
      </c>
    </row>
    <row r="1807" spans="1:10" x14ac:dyDescent="0.35">
      <c r="A1807">
        <v>1.7591797528895978</v>
      </c>
      <c r="B1807">
        <v>-201.51499999999999</v>
      </c>
      <c r="C1807">
        <v>1.7473927282530843</v>
      </c>
      <c r="D1807">
        <v>-33.377760000000002</v>
      </c>
      <c r="E1807">
        <v>1.8396980662983426</v>
      </c>
      <c r="F1807">
        <v>216.37777777777779</v>
      </c>
      <c r="G1807">
        <v>1.7541804180418041</v>
      </c>
      <c r="H1807">
        <v>-15.967000000000001</v>
      </c>
      <c r="I1807">
        <v>1.8241807796372385</v>
      </c>
      <c r="J1807">
        <v>-35.450000000000003</v>
      </c>
    </row>
    <row r="1808" spans="1:10" x14ac:dyDescent="0.35">
      <c r="A1808">
        <v>1.7601798525308889</v>
      </c>
      <c r="B1808">
        <v>-202.57124999999999</v>
      </c>
      <c r="C1808">
        <v>1.7483928905193</v>
      </c>
      <c r="D1808">
        <v>-33.425879999999999</v>
      </c>
      <c r="E1808">
        <v>1.8406982370668006</v>
      </c>
      <c r="F1808">
        <v>216.4666666666667</v>
      </c>
      <c r="G1808">
        <v>1.7551805180518052</v>
      </c>
      <c r="H1808">
        <v>-15.9604</v>
      </c>
      <c r="I1808">
        <v>1.8251808798476803</v>
      </c>
      <c r="J1808">
        <v>-35.445</v>
      </c>
    </row>
    <row r="1809" spans="1:10" x14ac:dyDescent="0.35">
      <c r="A1809">
        <v>1.7611799521721803</v>
      </c>
      <c r="B1809">
        <v>-203.6275</v>
      </c>
      <c r="C1809">
        <v>1.7493930527855155</v>
      </c>
      <c r="D1809">
        <v>-33.473999999999997</v>
      </c>
      <c r="E1809">
        <v>1.8416984078352585</v>
      </c>
      <c r="F1809">
        <v>216.55555555555549</v>
      </c>
      <c r="G1809">
        <v>1.756180618061806</v>
      </c>
      <c r="H1809">
        <v>-15.953799999999999</v>
      </c>
      <c r="I1809">
        <v>1.8261809800581221</v>
      </c>
      <c r="J1809">
        <v>-35.44</v>
      </c>
    </row>
    <row r="1810" spans="1:10" x14ac:dyDescent="0.35">
      <c r="A1810">
        <v>1.7621800518134716</v>
      </c>
      <c r="B1810">
        <v>-204.68375</v>
      </c>
      <c r="C1810">
        <v>1.7503932150517312</v>
      </c>
      <c r="D1810">
        <v>-33.469079999999998</v>
      </c>
      <c r="E1810">
        <v>1.8426985786037169</v>
      </c>
      <c r="F1810">
        <v>216.64444444444439</v>
      </c>
      <c r="G1810">
        <v>1.7571807180718071</v>
      </c>
      <c r="H1810">
        <v>-15.9472</v>
      </c>
      <c r="I1810">
        <v>1.827181080268564</v>
      </c>
      <c r="J1810">
        <v>-35.435000000000002</v>
      </c>
    </row>
    <row r="1811" spans="1:10" x14ac:dyDescent="0.35">
      <c r="A1811">
        <v>1.7631801514547629</v>
      </c>
      <c r="B1811">
        <v>-205.74</v>
      </c>
      <c r="C1811">
        <v>1.7513933773179469</v>
      </c>
      <c r="D1811">
        <v>-33.46416</v>
      </c>
      <c r="E1811">
        <v>1.8436987493721748</v>
      </c>
      <c r="F1811">
        <v>216.73333333333329</v>
      </c>
      <c r="G1811">
        <v>1.7581808180818081</v>
      </c>
      <c r="H1811">
        <v>-15.9406</v>
      </c>
      <c r="I1811">
        <v>1.828181180479006</v>
      </c>
      <c r="J1811">
        <v>-35.43</v>
      </c>
    </row>
    <row r="1812" spans="1:10" x14ac:dyDescent="0.35">
      <c r="A1812">
        <v>1.7641802510960545</v>
      </c>
      <c r="B1812">
        <v>-204.3300000000001</v>
      </c>
      <c r="C1812">
        <v>1.7523935395841626</v>
      </c>
      <c r="D1812">
        <v>-33.459239999999987</v>
      </c>
      <c r="E1812">
        <v>1.8446989201406327</v>
      </c>
      <c r="F1812">
        <v>216.82222222222219</v>
      </c>
      <c r="G1812">
        <v>1.7591809180918092</v>
      </c>
      <c r="H1812">
        <v>-15.933999999999999</v>
      </c>
      <c r="I1812">
        <v>1.8291812806894479</v>
      </c>
      <c r="J1812">
        <v>-35.424999999999997</v>
      </c>
    </row>
    <row r="1813" spans="1:10" x14ac:dyDescent="0.35">
      <c r="A1813">
        <v>1.7651803507373458</v>
      </c>
      <c r="B1813">
        <v>-202.9200000000001</v>
      </c>
      <c r="C1813">
        <v>1.753393701850378</v>
      </c>
      <c r="D1813">
        <v>-33.454320000000003</v>
      </c>
      <c r="E1813">
        <v>1.8456990909090909</v>
      </c>
      <c r="F1813">
        <v>216.9111111111111</v>
      </c>
      <c r="G1813">
        <v>1.76018101810181</v>
      </c>
      <c r="H1813">
        <v>-15.9274</v>
      </c>
      <c r="I1813">
        <v>1.8301813808998897</v>
      </c>
      <c r="J1813">
        <v>-35.42</v>
      </c>
    </row>
    <row r="1814" spans="1:10" x14ac:dyDescent="0.35">
      <c r="A1814">
        <v>1.7661804503786371</v>
      </c>
      <c r="B1814">
        <v>-201.50999999999991</v>
      </c>
      <c r="C1814">
        <v>1.7543938641165937</v>
      </c>
      <c r="D1814">
        <v>-33.449399999999997</v>
      </c>
      <c r="E1814">
        <v>1.8466992616775488</v>
      </c>
      <c r="F1814">
        <v>217</v>
      </c>
      <c r="G1814">
        <v>1.7611811181118111</v>
      </c>
      <c r="H1814">
        <v>-15.9208</v>
      </c>
      <c r="I1814">
        <v>1.831181481110332</v>
      </c>
      <c r="J1814">
        <v>-35.414999999999999</v>
      </c>
    </row>
    <row r="1815" spans="1:10" x14ac:dyDescent="0.35">
      <c r="A1815">
        <v>1.7671805500199285</v>
      </c>
      <c r="B1815">
        <v>-200.09999999999991</v>
      </c>
      <c r="C1815">
        <v>1.7553940263828094</v>
      </c>
      <c r="D1815">
        <v>-33.563599999999987</v>
      </c>
      <c r="E1815">
        <v>1.8476994324460068</v>
      </c>
      <c r="F1815">
        <v>217.0888888888889</v>
      </c>
      <c r="G1815">
        <v>1.7621812181218122</v>
      </c>
      <c r="H1815">
        <v>-15.914199999999999</v>
      </c>
      <c r="I1815">
        <v>1.8321815813207738</v>
      </c>
      <c r="J1815">
        <v>-35.409999999999997</v>
      </c>
    </row>
    <row r="1816" spans="1:10" x14ac:dyDescent="0.35">
      <c r="A1816">
        <v>1.7681806496612198</v>
      </c>
      <c r="B1816">
        <v>-198.69</v>
      </c>
      <c r="C1816">
        <v>1.7563941886490251</v>
      </c>
      <c r="D1816">
        <v>-33.677799999999984</v>
      </c>
      <c r="E1816">
        <v>1.8486996032144651</v>
      </c>
      <c r="F1816">
        <v>217.17777777777781</v>
      </c>
      <c r="G1816">
        <v>1.7631813181318132</v>
      </c>
      <c r="H1816">
        <v>-15.9076</v>
      </c>
      <c r="I1816">
        <v>1.8331816815312156</v>
      </c>
      <c r="J1816">
        <v>-35.405000000000001</v>
      </c>
    </row>
    <row r="1817" spans="1:10" x14ac:dyDescent="0.35">
      <c r="A1817">
        <v>1.7691807493025113</v>
      </c>
      <c r="B1817">
        <v>-201.4</v>
      </c>
      <c r="C1817">
        <v>1.757394350915241</v>
      </c>
      <c r="D1817">
        <v>-33.792000000000002</v>
      </c>
      <c r="E1817">
        <v>1.8496997739829231</v>
      </c>
      <c r="F1817">
        <v>217.26666666666671</v>
      </c>
      <c r="G1817">
        <v>1.7641814181418141</v>
      </c>
      <c r="H1817">
        <v>-15.901</v>
      </c>
      <c r="I1817">
        <v>1.8341817817416577</v>
      </c>
      <c r="J1817">
        <v>-35.4</v>
      </c>
    </row>
    <row r="1818" spans="1:10" x14ac:dyDescent="0.35">
      <c r="A1818">
        <v>1.7701808489438027</v>
      </c>
      <c r="B1818">
        <v>-204.11</v>
      </c>
      <c r="C1818">
        <v>1.7583945131814567</v>
      </c>
      <c r="D1818">
        <v>-33.906199999999998</v>
      </c>
      <c r="E1818">
        <v>1.850699944751381</v>
      </c>
      <c r="F1818">
        <v>217.35555555555561</v>
      </c>
      <c r="G1818">
        <v>1.7651815181518151</v>
      </c>
      <c r="H1818">
        <v>-15.894399999999999</v>
      </c>
      <c r="I1818">
        <v>1.8351818819520995</v>
      </c>
      <c r="J1818">
        <v>-35.395000000000003</v>
      </c>
    </row>
    <row r="1819" spans="1:10" x14ac:dyDescent="0.35">
      <c r="A1819">
        <v>1.771180948585094</v>
      </c>
      <c r="B1819">
        <v>-206.82</v>
      </c>
      <c r="C1819">
        <v>1.7593946754476724</v>
      </c>
      <c r="D1819">
        <v>-33.764649999999989</v>
      </c>
      <c r="E1819">
        <v>1.8517001155198394</v>
      </c>
      <c r="F1819">
        <v>217.44444444444451</v>
      </c>
      <c r="G1819">
        <v>1.7661816181618162</v>
      </c>
      <c r="H1819">
        <v>-15.8878</v>
      </c>
      <c r="I1819">
        <v>1.8361819821625414</v>
      </c>
      <c r="J1819">
        <v>-35.39</v>
      </c>
    </row>
    <row r="1820" spans="1:10" x14ac:dyDescent="0.35">
      <c r="A1820">
        <v>1.7721810482263853</v>
      </c>
      <c r="B1820">
        <v>-209.53</v>
      </c>
      <c r="C1820">
        <v>1.760394837713888</v>
      </c>
      <c r="D1820">
        <v>-33.623100000000022</v>
      </c>
      <c r="E1820">
        <v>1.8527002862882973</v>
      </c>
      <c r="F1820">
        <v>217.5333333333333</v>
      </c>
      <c r="G1820">
        <v>1.7671817181718172</v>
      </c>
      <c r="H1820">
        <v>-15.8812</v>
      </c>
      <c r="I1820">
        <v>1.8371820823729832</v>
      </c>
      <c r="J1820">
        <v>-35.384999999999998</v>
      </c>
    </row>
    <row r="1821" spans="1:10" x14ac:dyDescent="0.35">
      <c r="A1821">
        <v>1.7731811478676767</v>
      </c>
      <c r="B1821">
        <v>-212.24</v>
      </c>
      <c r="C1821">
        <v>1.7613949999801035</v>
      </c>
      <c r="D1821">
        <v>-33.481550000000013</v>
      </c>
      <c r="E1821">
        <v>1.8537004570567552</v>
      </c>
      <c r="F1821">
        <v>217.62222222222221</v>
      </c>
      <c r="G1821">
        <v>1.7681818181818181</v>
      </c>
      <c r="H1821">
        <v>-15.874599999999999</v>
      </c>
      <c r="I1821">
        <v>1.8381821825834253</v>
      </c>
      <c r="J1821">
        <v>-35.380000000000003</v>
      </c>
    </row>
    <row r="1822" spans="1:10" x14ac:dyDescent="0.35">
      <c r="A1822">
        <v>1.7741812475089678</v>
      </c>
      <c r="B1822">
        <v>-214.95</v>
      </c>
      <c r="C1822">
        <v>1.7623951622463192</v>
      </c>
      <c r="D1822">
        <v>-33.340000000000003</v>
      </c>
      <c r="E1822">
        <v>1.8547006278252136</v>
      </c>
      <c r="F1822">
        <v>217.71111111111111</v>
      </c>
      <c r="G1822">
        <v>1.7691819181918191</v>
      </c>
      <c r="H1822">
        <v>-15.868</v>
      </c>
      <c r="I1822">
        <v>1.8391822827938671</v>
      </c>
      <c r="J1822">
        <v>-35.375</v>
      </c>
    </row>
    <row r="1823" spans="1:10" x14ac:dyDescent="0.35">
      <c r="A1823">
        <v>1.7751813471502591</v>
      </c>
      <c r="B1823">
        <v>-214.50666666666669</v>
      </c>
      <c r="C1823">
        <v>1.7633953245125349</v>
      </c>
      <c r="D1823">
        <v>-33.524419999999992</v>
      </c>
      <c r="E1823">
        <v>1.8557007985936715</v>
      </c>
      <c r="F1823">
        <v>217.8</v>
      </c>
      <c r="G1823">
        <v>1.7701820182018202</v>
      </c>
      <c r="H1823">
        <v>-15.8614</v>
      </c>
      <c r="I1823">
        <v>1.8401823830043094</v>
      </c>
      <c r="J1823">
        <v>-35.369999999999997</v>
      </c>
    </row>
    <row r="1824" spans="1:10" x14ac:dyDescent="0.35">
      <c r="A1824">
        <v>1.7761814467915504</v>
      </c>
      <c r="B1824">
        <v>-214.06333333333339</v>
      </c>
      <c r="C1824">
        <v>1.7643954867787506</v>
      </c>
      <c r="D1824">
        <v>-33.708839999999981</v>
      </c>
      <c r="E1824">
        <v>1.8567009693621295</v>
      </c>
      <c r="F1824">
        <v>217.7235294117647</v>
      </c>
      <c r="G1824">
        <v>1.771182118211821</v>
      </c>
      <c r="H1824">
        <v>-15.854799999999999</v>
      </c>
      <c r="I1824">
        <v>1.8411824832147512</v>
      </c>
      <c r="J1824">
        <v>-35.353499999999997</v>
      </c>
    </row>
    <row r="1825" spans="1:10" x14ac:dyDescent="0.35">
      <c r="A1825">
        <v>1.777181546432842</v>
      </c>
      <c r="B1825">
        <v>-213.62</v>
      </c>
      <c r="C1825">
        <v>1.7653956490449663</v>
      </c>
      <c r="D1825">
        <v>-33.893260000000012</v>
      </c>
      <c r="E1825">
        <v>1.8577011401305878</v>
      </c>
      <c r="F1825">
        <v>217.64705882352939</v>
      </c>
      <c r="G1825">
        <v>1.7721822182218221</v>
      </c>
      <c r="H1825">
        <v>-15.8482</v>
      </c>
      <c r="I1825">
        <v>1.842182583425193</v>
      </c>
      <c r="J1825">
        <v>-35.337000000000003</v>
      </c>
    </row>
    <row r="1826" spans="1:10" x14ac:dyDescent="0.35">
      <c r="A1826">
        <v>1.7781816460741333</v>
      </c>
      <c r="B1826">
        <v>-213.17666666666659</v>
      </c>
      <c r="C1826">
        <v>1.7663958113111817</v>
      </c>
      <c r="D1826">
        <v>-34.077680000000008</v>
      </c>
      <c r="E1826">
        <v>1.8587013108990458</v>
      </c>
      <c r="F1826">
        <v>217.57058823529411</v>
      </c>
      <c r="G1826">
        <v>1.7731823182318232</v>
      </c>
      <c r="H1826">
        <v>-15.8416</v>
      </c>
      <c r="I1826">
        <v>1.8431826836356349</v>
      </c>
      <c r="J1826">
        <v>-35.320500000000003</v>
      </c>
    </row>
    <row r="1827" spans="1:10" x14ac:dyDescent="0.35">
      <c r="A1827">
        <v>1.7791817457154246</v>
      </c>
      <c r="B1827">
        <v>-212.73333333333329</v>
      </c>
      <c r="C1827">
        <v>1.7673959735773979</v>
      </c>
      <c r="D1827">
        <v>-34.262099999999997</v>
      </c>
      <c r="E1827">
        <v>1.8597014816675037</v>
      </c>
      <c r="F1827">
        <v>217.4941176470588</v>
      </c>
      <c r="G1827">
        <v>1.7741824182418242</v>
      </c>
      <c r="H1827">
        <v>-15.835000000000001</v>
      </c>
      <c r="I1827">
        <v>1.8441827838460769</v>
      </c>
      <c r="J1827">
        <v>-35.304000000000002</v>
      </c>
    </row>
    <row r="1828" spans="1:10" x14ac:dyDescent="0.35">
      <c r="A1828">
        <v>1.780181845356716</v>
      </c>
      <c r="B1828">
        <v>-212.29</v>
      </c>
      <c r="C1828">
        <v>1.7683961358436135</v>
      </c>
      <c r="D1828">
        <v>-34.10761999999999</v>
      </c>
      <c r="E1828">
        <v>1.8607016524359619</v>
      </c>
      <c r="F1828">
        <v>217.41764705882349</v>
      </c>
      <c r="G1828">
        <v>1.775182518251825</v>
      </c>
      <c r="H1828">
        <v>-15.8284</v>
      </c>
      <c r="I1828">
        <v>1.8451828840565188</v>
      </c>
      <c r="J1828">
        <v>-35.287499999999987</v>
      </c>
    </row>
    <row r="1829" spans="1:10" x14ac:dyDescent="0.35">
      <c r="A1829">
        <v>1.7811819449980075</v>
      </c>
      <c r="B1829">
        <v>-212.17</v>
      </c>
      <c r="C1829">
        <v>1.769396298109829</v>
      </c>
      <c r="D1829">
        <v>-33.953139999999983</v>
      </c>
      <c r="E1829">
        <v>1.8617018232044198</v>
      </c>
      <c r="F1829">
        <v>217.34117647058821</v>
      </c>
      <c r="G1829">
        <v>1.7761826182618261</v>
      </c>
      <c r="H1829">
        <v>-15.8218</v>
      </c>
      <c r="I1829">
        <v>1.8461829842669606</v>
      </c>
      <c r="J1829">
        <v>-35.271000000000001</v>
      </c>
    </row>
    <row r="1830" spans="1:10" x14ac:dyDescent="0.35">
      <c r="A1830">
        <v>1.7821820446392989</v>
      </c>
      <c r="B1830">
        <v>-212.05</v>
      </c>
      <c r="C1830">
        <v>1.7703964603760447</v>
      </c>
      <c r="D1830">
        <v>-33.798660000000012</v>
      </c>
      <c r="E1830">
        <v>1.8627019939728777</v>
      </c>
      <c r="F1830">
        <v>217.26470588235301</v>
      </c>
      <c r="G1830">
        <v>1.7771827182718272</v>
      </c>
      <c r="H1830">
        <v>-15.815200000000001</v>
      </c>
      <c r="I1830">
        <v>1.8471830844774024</v>
      </c>
      <c r="J1830">
        <v>-35.2545</v>
      </c>
    </row>
    <row r="1831" spans="1:10" x14ac:dyDescent="0.35">
      <c r="A1831">
        <v>1.7831821442805902</v>
      </c>
      <c r="B1831">
        <v>-211.93</v>
      </c>
      <c r="C1831">
        <v>1.7713966226422604</v>
      </c>
      <c r="D1831">
        <v>-33.644180000000013</v>
      </c>
      <c r="E1831">
        <v>1.8637021647413361</v>
      </c>
      <c r="F1831">
        <v>217.18823529411759</v>
      </c>
      <c r="G1831">
        <v>1.7781828182818282</v>
      </c>
      <c r="H1831">
        <v>-15.8086</v>
      </c>
      <c r="I1831">
        <v>1.8481831846878447</v>
      </c>
      <c r="J1831">
        <v>-35.238</v>
      </c>
    </row>
    <row r="1832" spans="1:10" x14ac:dyDescent="0.35">
      <c r="A1832">
        <v>1.7841822439218815</v>
      </c>
      <c r="B1832">
        <v>-211.81</v>
      </c>
      <c r="C1832">
        <v>1.7723967849084761</v>
      </c>
      <c r="D1832">
        <v>-33.489699999999999</v>
      </c>
      <c r="E1832">
        <v>1.864702335509794</v>
      </c>
      <c r="F1832">
        <v>217.11176470588239</v>
      </c>
      <c r="G1832">
        <v>1.7791829182918291</v>
      </c>
      <c r="H1832">
        <v>-15.802</v>
      </c>
      <c r="I1832">
        <v>1.8491832848982865</v>
      </c>
      <c r="J1832">
        <v>-35.221499999999999</v>
      </c>
    </row>
    <row r="1833" spans="1:10" x14ac:dyDescent="0.35">
      <c r="A1833">
        <v>1.7851823435631728</v>
      </c>
      <c r="B1833">
        <v>-211.69</v>
      </c>
      <c r="C1833">
        <v>1.7733969471746918</v>
      </c>
      <c r="D1833">
        <v>-33.409925000000001</v>
      </c>
      <c r="E1833">
        <v>1.865702506278252</v>
      </c>
      <c r="F1833">
        <v>217.03529411764711</v>
      </c>
      <c r="G1833">
        <v>1.7801830183018301</v>
      </c>
      <c r="H1833">
        <v>-15.795400000000001</v>
      </c>
      <c r="I1833">
        <v>1.8501833851087286</v>
      </c>
      <c r="J1833">
        <v>-35.204999999999998</v>
      </c>
    </row>
    <row r="1834" spans="1:10" x14ac:dyDescent="0.35">
      <c r="A1834">
        <v>1.7861824432044644</v>
      </c>
      <c r="B1834">
        <v>-211.57</v>
      </c>
      <c r="C1834">
        <v>1.7743971094409072</v>
      </c>
      <c r="D1834">
        <v>-33.33015000000001</v>
      </c>
      <c r="E1834">
        <v>1.8667026770467103</v>
      </c>
      <c r="F1834">
        <v>216.9588235294118</v>
      </c>
      <c r="G1834">
        <v>1.7811831183118312</v>
      </c>
      <c r="H1834">
        <v>-15.7888</v>
      </c>
      <c r="I1834">
        <v>1.8511834853191704</v>
      </c>
      <c r="J1834">
        <v>-35.188499999999998</v>
      </c>
    </row>
    <row r="1835" spans="1:10" x14ac:dyDescent="0.35">
      <c r="A1835">
        <v>1.7871825428457557</v>
      </c>
      <c r="B1835">
        <v>-211.0925</v>
      </c>
      <c r="C1835">
        <v>1.7753972717071229</v>
      </c>
      <c r="D1835">
        <v>-33.250374999999998</v>
      </c>
      <c r="E1835">
        <v>1.8677028478151683</v>
      </c>
      <c r="F1835">
        <v>216.88235294117649</v>
      </c>
      <c r="G1835">
        <v>1.7821832183218322</v>
      </c>
      <c r="H1835">
        <v>-15.7822</v>
      </c>
      <c r="I1835">
        <v>1.8521835855296123</v>
      </c>
      <c r="J1835">
        <v>-35.171999999999997</v>
      </c>
    </row>
    <row r="1836" spans="1:10" x14ac:dyDescent="0.35">
      <c r="A1836">
        <v>1.7881826424870466</v>
      </c>
      <c r="B1836">
        <v>-210.61500000000001</v>
      </c>
      <c r="C1836">
        <v>1.776397433973339</v>
      </c>
      <c r="D1836">
        <v>-33.1706</v>
      </c>
      <c r="E1836">
        <v>1.8687030185836262</v>
      </c>
      <c r="F1836">
        <v>216.80588235294121</v>
      </c>
      <c r="G1836">
        <v>1.7831833183318331</v>
      </c>
      <c r="H1836">
        <v>-15.775600000000001</v>
      </c>
      <c r="I1836">
        <v>1.8531836857400541</v>
      </c>
      <c r="J1836">
        <v>-35.155500000000004</v>
      </c>
    </row>
    <row r="1837" spans="1:10" x14ac:dyDescent="0.35">
      <c r="A1837">
        <v>1.7891827421283382</v>
      </c>
      <c r="B1837">
        <v>-210.13749999999999</v>
      </c>
      <c r="C1837">
        <v>1.7773975962395545</v>
      </c>
      <c r="D1837">
        <v>-33.40635000000001</v>
      </c>
      <c r="E1837">
        <v>1.8697031893520846</v>
      </c>
      <c r="F1837">
        <v>216.7294117647059</v>
      </c>
      <c r="G1837">
        <v>1.7841834183418341</v>
      </c>
      <c r="H1837">
        <v>-15.769</v>
      </c>
      <c r="I1837">
        <v>1.8541837859504959</v>
      </c>
      <c r="J1837">
        <v>-35.139000000000003</v>
      </c>
    </row>
    <row r="1838" spans="1:10" x14ac:dyDescent="0.35">
      <c r="A1838">
        <v>1.7901828417696295</v>
      </c>
      <c r="B1838">
        <v>-209.66</v>
      </c>
      <c r="C1838">
        <v>1.7783977585057702</v>
      </c>
      <c r="D1838">
        <v>-33.642099999999971</v>
      </c>
      <c r="E1838">
        <v>1.8707033601205425</v>
      </c>
      <c r="F1838">
        <v>216.65294117647059</v>
      </c>
      <c r="G1838">
        <v>1.7851835183518352</v>
      </c>
      <c r="H1838">
        <v>-15.7624</v>
      </c>
      <c r="I1838">
        <v>1.855183886160938</v>
      </c>
      <c r="J1838">
        <v>-35.122500000000002</v>
      </c>
    </row>
    <row r="1839" spans="1:10" x14ac:dyDescent="0.35">
      <c r="A1839">
        <v>1.7911829414109208</v>
      </c>
      <c r="B1839">
        <v>-209.1825</v>
      </c>
      <c r="C1839">
        <v>1.7793979207719859</v>
      </c>
      <c r="D1839">
        <v>-33.877849999999988</v>
      </c>
      <c r="E1839">
        <v>1.8717035308890004</v>
      </c>
      <c r="F1839">
        <v>216.57647058823531</v>
      </c>
      <c r="G1839">
        <v>1.786183618361836</v>
      </c>
      <c r="H1839">
        <v>-15.755800000000001</v>
      </c>
      <c r="I1839">
        <v>1.8561839863713803</v>
      </c>
      <c r="J1839">
        <v>-35.105999999999987</v>
      </c>
    </row>
    <row r="1840" spans="1:10" x14ac:dyDescent="0.35">
      <c r="A1840">
        <v>1.7921830410522122</v>
      </c>
      <c r="B1840">
        <v>-208.70500000000001</v>
      </c>
      <c r="C1840">
        <v>1.7803980830382016</v>
      </c>
      <c r="D1840">
        <v>-34.113599999999998</v>
      </c>
      <c r="E1840">
        <v>1.8727037016574584</v>
      </c>
      <c r="F1840">
        <v>216.5</v>
      </c>
      <c r="G1840">
        <v>1.7871837183718371</v>
      </c>
      <c r="H1840">
        <v>-15.7492</v>
      </c>
      <c r="I1840">
        <v>1.8571840865818221</v>
      </c>
      <c r="J1840">
        <v>-35.089500000000001</v>
      </c>
    </row>
    <row r="1841" spans="1:10" x14ac:dyDescent="0.35">
      <c r="A1841">
        <v>1.7931831406935035</v>
      </c>
      <c r="B1841">
        <v>-208.22749999999999</v>
      </c>
      <c r="C1841">
        <v>1.781398245304417</v>
      </c>
      <c r="D1841">
        <v>-33.722774999999977</v>
      </c>
      <c r="E1841">
        <v>1.8737038724259167</v>
      </c>
      <c r="F1841">
        <v>216.5058823529412</v>
      </c>
      <c r="G1841">
        <v>1.7881838183818382</v>
      </c>
      <c r="H1841">
        <v>-15.742599999999999</v>
      </c>
      <c r="I1841">
        <v>1.8581841867922639</v>
      </c>
      <c r="J1841">
        <v>-35.073</v>
      </c>
    </row>
    <row r="1842" spans="1:10" x14ac:dyDescent="0.35">
      <c r="A1842">
        <v>1.794183240334795</v>
      </c>
      <c r="B1842">
        <v>-207.75</v>
      </c>
      <c r="C1842">
        <v>1.7823984075706327</v>
      </c>
      <c r="D1842">
        <v>-33.331949999999964</v>
      </c>
      <c r="E1842">
        <v>1.8747040431943747</v>
      </c>
      <c r="F1842">
        <v>216.51176470588231</v>
      </c>
      <c r="G1842">
        <v>1.7891839183918392</v>
      </c>
      <c r="H1842">
        <v>-15.736000000000001</v>
      </c>
      <c r="I1842">
        <v>1.8591842870027058</v>
      </c>
      <c r="J1842">
        <v>-35.0565</v>
      </c>
    </row>
    <row r="1843" spans="1:10" x14ac:dyDescent="0.35">
      <c r="A1843">
        <v>1.7951833399760864</v>
      </c>
      <c r="B1843">
        <v>-208.9739999999999</v>
      </c>
      <c r="C1843">
        <v>1.7833985698368484</v>
      </c>
      <c r="D1843">
        <v>-32.941125000000021</v>
      </c>
      <c r="E1843">
        <v>1.8757042139628326</v>
      </c>
      <c r="F1843">
        <v>216.51764705882351</v>
      </c>
      <c r="G1843">
        <v>1.79018401840184</v>
      </c>
      <c r="H1843">
        <v>-15.7294</v>
      </c>
      <c r="I1843">
        <v>1.8601843872131476</v>
      </c>
      <c r="J1843">
        <v>-35.04</v>
      </c>
    </row>
    <row r="1844" spans="1:10" x14ac:dyDescent="0.35">
      <c r="A1844">
        <v>1.7961834396173777</v>
      </c>
      <c r="B1844">
        <v>-210.19799999999989</v>
      </c>
      <c r="C1844">
        <v>1.7843987321030641</v>
      </c>
      <c r="D1844">
        <v>-32.5503</v>
      </c>
      <c r="E1844">
        <v>1.8767043847312908</v>
      </c>
      <c r="F1844">
        <v>216.52352941176471</v>
      </c>
      <c r="G1844">
        <v>1.7911841184118411</v>
      </c>
      <c r="H1844">
        <v>-15.722799999999999</v>
      </c>
      <c r="I1844">
        <v>1.8611844874235897</v>
      </c>
      <c r="J1844">
        <v>-35.057499999999997</v>
      </c>
    </row>
    <row r="1845" spans="1:10" x14ac:dyDescent="0.35">
      <c r="A1845">
        <v>1.797183539258669</v>
      </c>
      <c r="B1845">
        <v>-211.42200000000011</v>
      </c>
      <c r="C1845">
        <v>1.7853988943692798</v>
      </c>
      <c r="D1845">
        <v>-32.428260000000002</v>
      </c>
      <c r="E1845">
        <v>1.8777045554997489</v>
      </c>
      <c r="F1845">
        <v>216.52941176470591</v>
      </c>
      <c r="G1845">
        <v>1.7921842184218422</v>
      </c>
      <c r="H1845">
        <v>-15.716200000000001</v>
      </c>
      <c r="I1845">
        <v>1.8621845876340315</v>
      </c>
      <c r="J1845">
        <v>-35.075000000000003</v>
      </c>
    </row>
    <row r="1846" spans="1:10" x14ac:dyDescent="0.35">
      <c r="A1846">
        <v>1.7981836388999604</v>
      </c>
      <c r="B1846">
        <v>-212.6460000000001</v>
      </c>
      <c r="C1846">
        <v>1.7863990566354957</v>
      </c>
      <c r="D1846">
        <v>-32.306220000000003</v>
      </c>
      <c r="E1846">
        <v>1.8787047262682068</v>
      </c>
      <c r="F1846">
        <v>216.53529411764711</v>
      </c>
      <c r="G1846">
        <v>1.7931843184318432</v>
      </c>
      <c r="H1846">
        <v>-15.7096</v>
      </c>
      <c r="I1846">
        <v>1.8631846878444733</v>
      </c>
      <c r="J1846">
        <v>-35.092500000000001</v>
      </c>
    </row>
    <row r="1847" spans="1:10" x14ac:dyDescent="0.35">
      <c r="A1847">
        <v>1.7991837385412519</v>
      </c>
      <c r="B1847">
        <v>-213.87</v>
      </c>
      <c r="C1847">
        <v>1.7873992189017114</v>
      </c>
      <c r="D1847">
        <v>-32.184179999999998</v>
      </c>
      <c r="E1847">
        <v>1.879704897036665</v>
      </c>
      <c r="F1847">
        <v>216.5411764705882</v>
      </c>
      <c r="G1847">
        <v>1.7941844184418441</v>
      </c>
      <c r="H1847">
        <v>-15.702999999999999</v>
      </c>
      <c r="I1847">
        <v>1.8641847880549152</v>
      </c>
      <c r="J1847">
        <v>-35.11</v>
      </c>
    </row>
    <row r="1848" spans="1:10" x14ac:dyDescent="0.35">
      <c r="A1848">
        <v>1.8001838381825432</v>
      </c>
      <c r="B1848">
        <v>-213.38285714285709</v>
      </c>
      <c r="C1848">
        <v>1.7883993811679271</v>
      </c>
      <c r="D1848">
        <v>-32.062139999999999</v>
      </c>
      <c r="E1848">
        <v>1.8807050678051229</v>
      </c>
      <c r="F1848">
        <v>216.5470588235294</v>
      </c>
      <c r="G1848">
        <v>1.7951845184518451</v>
      </c>
      <c r="H1848">
        <v>-15.696400000000001</v>
      </c>
      <c r="I1848">
        <v>1.8651848882653574</v>
      </c>
      <c r="J1848">
        <v>-35.127499999999998</v>
      </c>
    </row>
    <row r="1849" spans="1:10" x14ac:dyDescent="0.35">
      <c r="A1849">
        <v>1.8011839378238343</v>
      </c>
      <c r="B1849">
        <v>-212.89571428571429</v>
      </c>
      <c r="C1849">
        <v>1.7893995434341425</v>
      </c>
      <c r="D1849">
        <v>-31.940100000000001</v>
      </c>
      <c r="E1849">
        <v>1.8817052385735809</v>
      </c>
      <c r="F1849">
        <v>216.5529411764706</v>
      </c>
      <c r="G1849">
        <v>1.7961846184618462</v>
      </c>
      <c r="H1849">
        <v>-15.6898</v>
      </c>
      <c r="I1849">
        <v>1.8661849884757993</v>
      </c>
      <c r="J1849">
        <v>-35.145000000000003</v>
      </c>
    </row>
    <row r="1850" spans="1:10" x14ac:dyDescent="0.35">
      <c r="A1850">
        <v>1.8021840374651257</v>
      </c>
      <c r="B1850">
        <v>-212.40857142857141</v>
      </c>
      <c r="C1850">
        <v>1.7903997057003582</v>
      </c>
      <c r="D1850">
        <v>-32.155324999999998</v>
      </c>
      <c r="E1850">
        <v>1.8827054093420392</v>
      </c>
      <c r="F1850">
        <v>216.5588235294118</v>
      </c>
      <c r="G1850">
        <v>1.7971847184718472</v>
      </c>
      <c r="H1850">
        <v>-15.683199999999999</v>
      </c>
      <c r="I1850">
        <v>1.8671850886862413</v>
      </c>
      <c r="J1850">
        <v>-35.162500000000001</v>
      </c>
    </row>
    <row r="1851" spans="1:10" x14ac:dyDescent="0.35">
      <c r="A1851">
        <v>1.803184137106417</v>
      </c>
      <c r="B1851">
        <v>-211.92142857142861</v>
      </c>
      <c r="C1851">
        <v>1.7913998679665739</v>
      </c>
      <c r="D1851">
        <v>-32.370550000000001</v>
      </c>
      <c r="E1851">
        <v>1.8837055801104972</v>
      </c>
      <c r="F1851">
        <v>216.56470588235291</v>
      </c>
      <c r="G1851">
        <v>1.7981848184818481</v>
      </c>
      <c r="H1851">
        <v>-15.676600000000001</v>
      </c>
      <c r="I1851">
        <v>1.8681851888966832</v>
      </c>
      <c r="J1851">
        <v>-35.18</v>
      </c>
    </row>
    <row r="1852" spans="1:10" x14ac:dyDescent="0.35">
      <c r="A1852">
        <v>1.8041842367477083</v>
      </c>
      <c r="B1852">
        <v>-211.43428571428569</v>
      </c>
      <c r="C1852">
        <v>1.7924000302327896</v>
      </c>
      <c r="D1852">
        <v>-32.585774999999998</v>
      </c>
      <c r="E1852">
        <v>1.8847057508789551</v>
      </c>
      <c r="F1852">
        <v>216.57058823529411</v>
      </c>
      <c r="G1852">
        <v>1.7991849184918491</v>
      </c>
      <c r="H1852">
        <v>-15.67</v>
      </c>
      <c r="I1852">
        <v>1.869185289107125</v>
      </c>
      <c r="J1852">
        <v>-35.197499999999998</v>
      </c>
    </row>
    <row r="1853" spans="1:10" x14ac:dyDescent="0.35">
      <c r="A1853">
        <v>1.8051843363889997</v>
      </c>
      <c r="B1853">
        <v>-210.94714285714289</v>
      </c>
      <c r="C1853">
        <v>1.7934001924990053</v>
      </c>
      <c r="D1853">
        <v>-32.801000000000002</v>
      </c>
      <c r="E1853">
        <v>1.8857059216474135</v>
      </c>
      <c r="F1853">
        <v>216.57647058823531</v>
      </c>
      <c r="G1853">
        <v>1.8001850185018502</v>
      </c>
      <c r="H1853">
        <v>-15.663399999999999</v>
      </c>
      <c r="I1853">
        <v>1.8701853893175668</v>
      </c>
      <c r="J1853">
        <v>-35.215000000000003</v>
      </c>
    </row>
    <row r="1854" spans="1:10" x14ac:dyDescent="0.35">
      <c r="A1854">
        <v>1.8061844360302912</v>
      </c>
      <c r="B1854">
        <v>-210.46</v>
      </c>
      <c r="C1854">
        <v>1.7944003547652208</v>
      </c>
      <c r="D1854">
        <v>-32.997549999999997</v>
      </c>
      <c r="E1854">
        <v>1.8867060924158714</v>
      </c>
      <c r="F1854">
        <v>216.58235294117651</v>
      </c>
      <c r="G1854">
        <v>1.801185118511851</v>
      </c>
      <c r="H1854">
        <v>-15.6568</v>
      </c>
      <c r="I1854">
        <v>1.8711854895280089</v>
      </c>
      <c r="J1854">
        <v>-35.232500000000002</v>
      </c>
    </row>
    <row r="1855" spans="1:10" x14ac:dyDescent="0.35">
      <c r="A1855">
        <v>1.8071845356715825</v>
      </c>
      <c r="B1855">
        <v>-210.465</v>
      </c>
      <c r="C1855">
        <v>1.7954005170314369</v>
      </c>
      <c r="D1855">
        <v>-33.194100000000013</v>
      </c>
      <c r="E1855">
        <v>1.8877062631843293</v>
      </c>
      <c r="F1855">
        <v>216.58823529411771</v>
      </c>
      <c r="G1855">
        <v>1.8021852185218521</v>
      </c>
      <c r="H1855">
        <v>-15.6502</v>
      </c>
      <c r="I1855">
        <v>1.8721855897384507</v>
      </c>
      <c r="J1855">
        <v>-35.25</v>
      </c>
    </row>
    <row r="1856" spans="1:10" x14ac:dyDescent="0.35">
      <c r="A1856">
        <v>1.8081846353128739</v>
      </c>
      <c r="B1856">
        <v>-210.47</v>
      </c>
      <c r="C1856">
        <v>1.7964006792976526</v>
      </c>
      <c r="D1856">
        <v>-33.390650000000001</v>
      </c>
      <c r="E1856">
        <v>1.8887064339527877</v>
      </c>
      <c r="F1856">
        <v>216.59411764705879</v>
      </c>
      <c r="G1856">
        <v>1.8031853185318532</v>
      </c>
      <c r="H1856">
        <v>-15.643599999999999</v>
      </c>
      <c r="I1856">
        <v>1.873185689948893</v>
      </c>
      <c r="J1856">
        <v>-35.267499999999998</v>
      </c>
    </row>
    <row r="1857" spans="1:10" x14ac:dyDescent="0.35">
      <c r="A1857">
        <v>1.8091847349541652</v>
      </c>
      <c r="B1857">
        <v>-210.47499999999999</v>
      </c>
      <c r="C1857">
        <v>1.797400841563868</v>
      </c>
      <c r="D1857">
        <v>-33.587200000000003</v>
      </c>
      <c r="E1857">
        <v>1.8897066047212456</v>
      </c>
      <c r="F1857">
        <v>216.6</v>
      </c>
      <c r="G1857">
        <v>1.8041854185418542</v>
      </c>
      <c r="H1857">
        <v>-15.637</v>
      </c>
      <c r="I1857">
        <v>1.8741857901593348</v>
      </c>
      <c r="J1857">
        <v>-35.284999999999997</v>
      </c>
    </row>
    <row r="1858" spans="1:10" x14ac:dyDescent="0.35">
      <c r="A1858">
        <v>1.8101848345954565</v>
      </c>
      <c r="B1858">
        <v>-210.48</v>
      </c>
      <c r="C1858">
        <v>1.7984010038300837</v>
      </c>
      <c r="D1858">
        <v>-33.515419999999999</v>
      </c>
      <c r="E1858">
        <v>1.8907067754897036</v>
      </c>
      <c r="F1858">
        <v>216.68125000000001</v>
      </c>
      <c r="G1858">
        <v>1.8051855185518551</v>
      </c>
      <c r="H1858">
        <v>-15.6304</v>
      </c>
      <c r="I1858">
        <v>1.8751858903697767</v>
      </c>
      <c r="J1858">
        <v>-35.302500000000002</v>
      </c>
    </row>
    <row r="1859" spans="1:10" x14ac:dyDescent="0.35">
      <c r="A1859">
        <v>1.8111849342367481</v>
      </c>
      <c r="B1859">
        <v>-210.48500000000001</v>
      </c>
      <c r="C1859">
        <v>1.7994011660962994</v>
      </c>
      <c r="D1859">
        <v>-33.443639999999988</v>
      </c>
      <c r="E1859">
        <v>1.8917069462581617</v>
      </c>
      <c r="F1859">
        <v>216.76249999999999</v>
      </c>
      <c r="G1859">
        <v>1.8061856185618561</v>
      </c>
      <c r="H1859">
        <v>-15.623799999999999</v>
      </c>
      <c r="I1859">
        <v>1.8761859905802185</v>
      </c>
      <c r="J1859">
        <v>-35.32</v>
      </c>
    </row>
    <row r="1860" spans="1:10" x14ac:dyDescent="0.35">
      <c r="A1860">
        <v>1.8121850338780394</v>
      </c>
      <c r="B1860">
        <v>-210.49</v>
      </c>
      <c r="C1860">
        <v>1.8004013283625151</v>
      </c>
      <c r="D1860">
        <v>-33.371860000000012</v>
      </c>
      <c r="E1860">
        <v>1.8927071170266199</v>
      </c>
      <c r="F1860">
        <v>216.84375</v>
      </c>
      <c r="G1860">
        <v>1.8071857185718572</v>
      </c>
      <c r="H1860">
        <v>-15.6172</v>
      </c>
      <c r="I1860">
        <v>1.8771860907906606</v>
      </c>
      <c r="J1860">
        <v>-35.337499999999999</v>
      </c>
    </row>
    <row r="1861" spans="1:10" x14ac:dyDescent="0.35">
      <c r="A1861">
        <v>1.8131851335193307</v>
      </c>
      <c r="B1861">
        <v>-210.495</v>
      </c>
      <c r="C1861">
        <v>1.8014014906287308</v>
      </c>
      <c r="D1861">
        <v>-33.300080000000001</v>
      </c>
      <c r="E1861">
        <v>1.8937072877950778</v>
      </c>
      <c r="F1861">
        <v>216.92500000000001</v>
      </c>
      <c r="G1861">
        <v>1.8081858185818582</v>
      </c>
      <c r="H1861">
        <v>-15.6106</v>
      </c>
      <c r="I1861">
        <v>1.8781861910011024</v>
      </c>
      <c r="J1861">
        <v>-35.354999999999997</v>
      </c>
    </row>
    <row r="1862" spans="1:10" x14ac:dyDescent="0.35">
      <c r="A1862">
        <v>1.8141852331606221</v>
      </c>
      <c r="B1862">
        <v>-210.5</v>
      </c>
      <c r="C1862">
        <v>1.8024016528949462</v>
      </c>
      <c r="D1862">
        <v>-33.228299999999997</v>
      </c>
      <c r="E1862">
        <v>1.894707458563536</v>
      </c>
      <c r="F1862">
        <v>217.00624999999999</v>
      </c>
      <c r="G1862">
        <v>1.8091859185918591</v>
      </c>
      <c r="H1862">
        <v>-15.603999999999999</v>
      </c>
      <c r="I1862">
        <v>1.8791862912115442</v>
      </c>
      <c r="J1862">
        <v>-35.372500000000002</v>
      </c>
    </row>
    <row r="1863" spans="1:10" x14ac:dyDescent="0.35">
      <c r="A1863">
        <v>1.8151853328019132</v>
      </c>
      <c r="B1863">
        <v>-210.01833333333329</v>
      </c>
      <c r="C1863">
        <v>1.8034018151611619</v>
      </c>
      <c r="D1863">
        <v>-32.98660000000001</v>
      </c>
      <c r="E1863">
        <v>1.8957076293319939</v>
      </c>
      <c r="F1863">
        <v>217.08750000000001</v>
      </c>
      <c r="G1863">
        <v>1.8101860186018601</v>
      </c>
      <c r="H1863">
        <v>-15.5974</v>
      </c>
      <c r="I1863">
        <v>1.8801863914219861</v>
      </c>
      <c r="J1863">
        <v>-35.39</v>
      </c>
    </row>
    <row r="1864" spans="1:10" x14ac:dyDescent="0.35">
      <c r="A1864">
        <v>1.8161854324432045</v>
      </c>
      <c r="B1864">
        <v>-209.53666666666669</v>
      </c>
      <c r="C1864">
        <v>1.8044019774273776</v>
      </c>
      <c r="D1864">
        <v>-32.744900000000023</v>
      </c>
      <c r="E1864">
        <v>1.8967078001004518</v>
      </c>
      <c r="F1864">
        <v>217.16874999999999</v>
      </c>
      <c r="G1864">
        <v>1.8111861186118612</v>
      </c>
      <c r="H1864">
        <v>-15.5908</v>
      </c>
      <c r="I1864">
        <v>1.8811864916324283</v>
      </c>
      <c r="J1864">
        <v>-35.344999999999999</v>
      </c>
    </row>
    <row r="1865" spans="1:10" x14ac:dyDescent="0.35">
      <c r="A1865">
        <v>1.8171855320844958</v>
      </c>
      <c r="B1865">
        <v>-209.05500000000001</v>
      </c>
      <c r="C1865">
        <v>1.8054021396935935</v>
      </c>
      <c r="D1865">
        <v>-32.503199999999993</v>
      </c>
      <c r="E1865">
        <v>1.8977079708689102</v>
      </c>
      <c r="F1865">
        <v>217.25</v>
      </c>
      <c r="G1865">
        <v>1.8121862186218622</v>
      </c>
      <c r="H1865">
        <v>-15.584199999999999</v>
      </c>
      <c r="I1865">
        <v>1.8821865918428702</v>
      </c>
      <c r="J1865">
        <v>-35.299999999999997</v>
      </c>
    </row>
    <row r="1866" spans="1:10" x14ac:dyDescent="0.35">
      <c r="A1866">
        <v>1.8181856317257872</v>
      </c>
      <c r="B1866">
        <v>-208.57333333333341</v>
      </c>
      <c r="C1866">
        <v>1.8064023019598092</v>
      </c>
      <c r="D1866">
        <v>-32.261499999999998</v>
      </c>
      <c r="E1866">
        <v>1.8987081416373681</v>
      </c>
      <c r="F1866">
        <v>217.33125000000001</v>
      </c>
      <c r="G1866">
        <v>1.8131863186318631</v>
      </c>
      <c r="H1866">
        <v>-15.5776</v>
      </c>
      <c r="I1866">
        <v>1.8831866920533122</v>
      </c>
      <c r="J1866">
        <v>-35.255000000000003</v>
      </c>
    </row>
    <row r="1867" spans="1:10" x14ac:dyDescent="0.35">
      <c r="A1867">
        <v>1.8191857313670787</v>
      </c>
      <c r="B1867">
        <v>-208.0916666666667</v>
      </c>
      <c r="C1867">
        <v>1.8074024642260249</v>
      </c>
      <c r="D1867">
        <v>-32.468640000000008</v>
      </c>
      <c r="E1867">
        <v>1.899708312405826</v>
      </c>
      <c r="F1867">
        <v>217.41249999999999</v>
      </c>
      <c r="G1867">
        <v>1.8141864186418641</v>
      </c>
      <c r="H1867">
        <v>-15.571</v>
      </c>
      <c r="I1867">
        <v>1.8841867922637541</v>
      </c>
      <c r="J1867">
        <v>-35.21</v>
      </c>
    </row>
    <row r="1868" spans="1:10" x14ac:dyDescent="0.35">
      <c r="A1868">
        <v>1.8201858310083701</v>
      </c>
      <c r="B1868">
        <v>-207.61</v>
      </c>
      <c r="C1868">
        <v>1.8084026264922406</v>
      </c>
      <c r="D1868">
        <v>-32.675780000000017</v>
      </c>
      <c r="E1868">
        <v>1.9007084831742844</v>
      </c>
      <c r="F1868">
        <v>217.49375000000001</v>
      </c>
      <c r="G1868">
        <v>1.8151865186518652</v>
      </c>
      <c r="H1868">
        <v>-15.564399999999999</v>
      </c>
      <c r="I1868">
        <v>1.8851868924741959</v>
      </c>
      <c r="J1868">
        <v>-35.164999999999999</v>
      </c>
    </row>
    <row r="1869" spans="1:10" x14ac:dyDescent="0.35">
      <c r="A1869">
        <v>1.8211859306496614</v>
      </c>
      <c r="B1869">
        <v>-207.86111111111109</v>
      </c>
      <c r="C1869">
        <v>1.8094027887584563</v>
      </c>
      <c r="D1869">
        <v>-32.882919999999977</v>
      </c>
      <c r="E1869">
        <v>1.9017086539427424</v>
      </c>
      <c r="F1869">
        <v>217.57499999999999</v>
      </c>
      <c r="G1869">
        <v>1.816186618661866</v>
      </c>
      <c r="H1869">
        <v>-15.5578</v>
      </c>
      <c r="I1869">
        <v>1.8861869926846377</v>
      </c>
      <c r="J1869">
        <v>-35.119999999999997</v>
      </c>
    </row>
    <row r="1870" spans="1:10" x14ac:dyDescent="0.35">
      <c r="A1870">
        <v>1.8221860302909527</v>
      </c>
      <c r="B1870">
        <v>-208.11222222222219</v>
      </c>
      <c r="C1870">
        <v>1.8104029510246717</v>
      </c>
      <c r="D1870">
        <v>-33.090059999999987</v>
      </c>
      <c r="E1870">
        <v>1.9027088247112003</v>
      </c>
      <c r="F1870">
        <v>217.65625</v>
      </c>
      <c r="G1870">
        <v>1.8171867186718671</v>
      </c>
      <c r="H1870">
        <v>-15.5512</v>
      </c>
      <c r="I1870">
        <v>1.8871870928950796</v>
      </c>
      <c r="J1870">
        <v>-35.075000000000003</v>
      </c>
    </row>
    <row r="1871" spans="1:10" x14ac:dyDescent="0.35">
      <c r="A1871">
        <v>1.8231861299322443</v>
      </c>
      <c r="B1871">
        <v>-208.36333333333329</v>
      </c>
      <c r="C1871">
        <v>1.8114031132908874</v>
      </c>
      <c r="D1871">
        <v>-33.297199999999997</v>
      </c>
      <c r="E1871">
        <v>1.9037089954796587</v>
      </c>
      <c r="F1871">
        <v>217.73750000000001</v>
      </c>
      <c r="G1871">
        <v>1.8181868186818682</v>
      </c>
      <c r="H1871">
        <v>-15.544600000000001</v>
      </c>
      <c r="I1871">
        <v>1.8881871931055216</v>
      </c>
      <c r="J1871">
        <v>-35.03</v>
      </c>
    </row>
    <row r="1872" spans="1:10" x14ac:dyDescent="0.35">
      <c r="A1872">
        <v>1.8241862295735356</v>
      </c>
      <c r="B1872">
        <v>-208.61444444444439</v>
      </c>
      <c r="C1872">
        <v>1.8124032755571031</v>
      </c>
      <c r="D1872">
        <v>-33.238399999999999</v>
      </c>
      <c r="E1872">
        <v>1.9047091662481166</v>
      </c>
      <c r="F1872">
        <v>217.81874999999999</v>
      </c>
      <c r="G1872">
        <v>1.8191869186918692</v>
      </c>
      <c r="H1872">
        <v>-15.538</v>
      </c>
      <c r="I1872">
        <v>1.8891872933159635</v>
      </c>
      <c r="J1872">
        <v>-34.984999999999999</v>
      </c>
    </row>
    <row r="1873" spans="1:10" x14ac:dyDescent="0.35">
      <c r="A1873">
        <v>1.8251863292148269</v>
      </c>
      <c r="B1873">
        <v>-208.8655555555556</v>
      </c>
      <c r="C1873">
        <v>1.8134034378233188</v>
      </c>
      <c r="D1873">
        <v>-33.179600000000001</v>
      </c>
      <c r="E1873">
        <v>1.9057093370165745</v>
      </c>
      <c r="F1873">
        <v>217.9</v>
      </c>
      <c r="G1873">
        <v>1.8201870187018701</v>
      </c>
      <c r="H1873">
        <v>-15.5314</v>
      </c>
      <c r="I1873">
        <v>1.8901873935264057</v>
      </c>
      <c r="J1873">
        <v>-34.94</v>
      </c>
    </row>
    <row r="1874" spans="1:10" x14ac:dyDescent="0.35">
      <c r="A1874">
        <v>1.8261864288561183</v>
      </c>
      <c r="B1874">
        <v>-209.1166666666667</v>
      </c>
      <c r="C1874">
        <v>1.8144036000895347</v>
      </c>
      <c r="D1874">
        <v>-33.120800000000003</v>
      </c>
      <c r="E1874">
        <v>1.9067095077850329</v>
      </c>
      <c r="F1874">
        <v>217.8176470588235</v>
      </c>
      <c r="G1874">
        <v>1.8211871187118711</v>
      </c>
      <c r="H1874">
        <v>-15.524800000000001</v>
      </c>
      <c r="I1874">
        <v>1.8911874937368476</v>
      </c>
      <c r="J1874">
        <v>-34.895000000000003</v>
      </c>
    </row>
    <row r="1875" spans="1:10" x14ac:dyDescent="0.35">
      <c r="A1875">
        <v>1.8271865284974096</v>
      </c>
      <c r="B1875">
        <v>-209.3677777777778</v>
      </c>
      <c r="C1875">
        <v>1.8154037623557504</v>
      </c>
      <c r="D1875">
        <v>-33.061999999999998</v>
      </c>
      <c r="E1875">
        <v>1.9077096785534908</v>
      </c>
      <c r="F1875">
        <v>217.7352941176471</v>
      </c>
      <c r="G1875">
        <v>1.8221872187218722</v>
      </c>
      <c r="H1875">
        <v>-15.5182</v>
      </c>
      <c r="I1875">
        <v>1.8921875939472894</v>
      </c>
      <c r="J1875">
        <v>-34.85</v>
      </c>
    </row>
    <row r="1876" spans="1:10" x14ac:dyDescent="0.35">
      <c r="A1876">
        <v>1.8281866281387011</v>
      </c>
      <c r="B1876">
        <v>-209.6188888888889</v>
      </c>
      <c r="C1876">
        <v>1.8164039246219661</v>
      </c>
      <c r="D1876">
        <v>-33.0032</v>
      </c>
      <c r="E1876">
        <v>1.9087098493219488</v>
      </c>
      <c r="F1876">
        <v>217.65294117647059</v>
      </c>
      <c r="G1876">
        <v>1.8231873187318732</v>
      </c>
      <c r="H1876">
        <v>-15.5116</v>
      </c>
      <c r="I1876">
        <v>1.8931876941577312</v>
      </c>
      <c r="J1876">
        <v>-34.805</v>
      </c>
    </row>
    <row r="1877" spans="1:10" x14ac:dyDescent="0.35">
      <c r="A1877">
        <v>1.829186727779992</v>
      </c>
      <c r="B1877">
        <v>-209.87</v>
      </c>
      <c r="C1877">
        <v>1.8174040868881816</v>
      </c>
      <c r="D1877">
        <v>-33.113675000000008</v>
      </c>
      <c r="E1877">
        <v>1.9097100200904069</v>
      </c>
      <c r="F1877">
        <v>217.57058823529411</v>
      </c>
      <c r="G1877">
        <v>1.8241874187418741</v>
      </c>
      <c r="H1877">
        <v>-15.505000000000001</v>
      </c>
      <c r="I1877">
        <v>1.8941877943681733</v>
      </c>
      <c r="J1877">
        <v>-34.760000000000012</v>
      </c>
    </row>
    <row r="1878" spans="1:10" x14ac:dyDescent="0.35">
      <c r="A1878">
        <v>1.8301868274212834</v>
      </c>
      <c r="B1878">
        <v>-209.11428571428581</v>
      </c>
      <c r="C1878">
        <v>1.8184042491543972</v>
      </c>
      <c r="D1878">
        <v>-33.224149999999987</v>
      </c>
      <c r="E1878">
        <v>1.9107101908588648</v>
      </c>
      <c r="F1878">
        <v>217.48823529411769</v>
      </c>
      <c r="G1878">
        <v>1.8251875187518751</v>
      </c>
      <c r="H1878">
        <v>-15.4984</v>
      </c>
      <c r="I1878">
        <v>1.8951878945786151</v>
      </c>
      <c r="J1878">
        <v>-34.715000000000003</v>
      </c>
    </row>
    <row r="1879" spans="1:10" x14ac:dyDescent="0.35">
      <c r="A1879">
        <v>1.8311869270625749</v>
      </c>
      <c r="B1879">
        <v>-208.35857142857139</v>
      </c>
      <c r="C1879">
        <v>1.8194044114206129</v>
      </c>
      <c r="D1879">
        <v>-33.334624999999988</v>
      </c>
      <c r="E1879">
        <v>1.9117103616273228</v>
      </c>
      <c r="F1879">
        <v>217.40588235294121</v>
      </c>
      <c r="G1879">
        <v>1.8261876187618762</v>
      </c>
      <c r="H1879">
        <v>-15.4918</v>
      </c>
      <c r="I1879">
        <v>1.896187994789057</v>
      </c>
      <c r="J1879">
        <v>-34.67</v>
      </c>
    </row>
    <row r="1880" spans="1:10" x14ac:dyDescent="0.35">
      <c r="A1880">
        <v>1.8321870267038662</v>
      </c>
      <c r="B1880">
        <v>-207.60285714285709</v>
      </c>
      <c r="C1880">
        <v>1.8204045736868286</v>
      </c>
      <c r="D1880">
        <v>-33.445099999999996</v>
      </c>
      <c r="E1880">
        <v>1.9127105323957807</v>
      </c>
      <c r="F1880">
        <v>217.3235294117647</v>
      </c>
      <c r="G1880">
        <v>1.8271877187718772</v>
      </c>
      <c r="H1880">
        <v>-15.485200000000001</v>
      </c>
      <c r="I1880">
        <v>1.8971880949994988</v>
      </c>
      <c r="J1880">
        <v>-34.625</v>
      </c>
    </row>
    <row r="1881" spans="1:10" x14ac:dyDescent="0.35">
      <c r="A1881">
        <v>1.8331871263451576</v>
      </c>
      <c r="B1881">
        <v>-206.8471428571429</v>
      </c>
      <c r="C1881">
        <v>1.8214047359530443</v>
      </c>
      <c r="D1881">
        <v>-33.573439999999998</v>
      </c>
      <c r="E1881">
        <v>1.9137107031642391</v>
      </c>
      <c r="F1881">
        <v>217.24117647058819</v>
      </c>
      <c r="G1881">
        <v>1.8281878187818781</v>
      </c>
      <c r="H1881">
        <v>-15.4786</v>
      </c>
      <c r="I1881">
        <v>1.8981881952099411</v>
      </c>
      <c r="J1881">
        <v>-34.58</v>
      </c>
    </row>
    <row r="1882" spans="1:10" x14ac:dyDescent="0.35">
      <c r="A1882">
        <v>1.8341872259864489</v>
      </c>
      <c r="B1882">
        <v>-206.09142857142871</v>
      </c>
      <c r="C1882">
        <v>1.8224048982192598</v>
      </c>
      <c r="D1882">
        <v>-33.701779999999999</v>
      </c>
      <c r="E1882">
        <v>1.914710873932697</v>
      </c>
      <c r="F1882">
        <v>217.15882352941179</v>
      </c>
      <c r="G1882">
        <v>1.8291879187918791</v>
      </c>
      <c r="H1882">
        <v>-15.472</v>
      </c>
      <c r="I1882">
        <v>1.8991882954203829</v>
      </c>
      <c r="J1882">
        <v>-34.534999999999997</v>
      </c>
    </row>
    <row r="1883" spans="1:10" x14ac:dyDescent="0.35">
      <c r="A1883">
        <v>1.8351873256277402</v>
      </c>
      <c r="B1883">
        <v>-205.33571428571429</v>
      </c>
      <c r="C1883">
        <v>1.8234050604854755</v>
      </c>
      <c r="D1883">
        <v>-33.830119999999987</v>
      </c>
      <c r="E1883">
        <v>1.9157110447011549</v>
      </c>
      <c r="F1883">
        <v>217.07647058823531</v>
      </c>
      <c r="G1883">
        <v>1.8301880188018802</v>
      </c>
      <c r="H1883">
        <v>-15.465400000000001</v>
      </c>
      <c r="I1883">
        <v>1.900188395630825</v>
      </c>
      <c r="J1883">
        <v>-34.49</v>
      </c>
    </row>
    <row r="1884" spans="1:10" x14ac:dyDescent="0.35">
      <c r="A1884">
        <v>1.8361874252690318</v>
      </c>
      <c r="B1884">
        <v>-204.58</v>
      </c>
      <c r="C1884">
        <v>1.8244052227516916</v>
      </c>
      <c r="D1884">
        <v>-33.958460000000002</v>
      </c>
      <c r="E1884">
        <v>1.9167112154696133</v>
      </c>
      <c r="F1884">
        <v>216.9941176470588</v>
      </c>
      <c r="G1884">
        <v>1.831188118811881</v>
      </c>
      <c r="H1884">
        <v>-15.4588</v>
      </c>
      <c r="I1884">
        <v>1.9011884958412668</v>
      </c>
      <c r="J1884">
        <v>-34.518999999999998</v>
      </c>
    </row>
    <row r="1885" spans="1:10" x14ac:dyDescent="0.35">
      <c r="A1885">
        <v>1.8371875249103231</v>
      </c>
      <c r="B1885">
        <v>-203.96250000000001</v>
      </c>
      <c r="C1885">
        <v>1.8254053850179071</v>
      </c>
      <c r="D1885">
        <v>-34.086799999999997</v>
      </c>
      <c r="E1885">
        <v>1.9177113862380712</v>
      </c>
      <c r="F1885">
        <v>216.91176470588229</v>
      </c>
      <c r="G1885">
        <v>1.8321882188218821</v>
      </c>
      <c r="H1885">
        <v>-15.452199999999999</v>
      </c>
      <c r="I1885">
        <v>1.9021885960517086</v>
      </c>
      <c r="J1885">
        <v>-34.548000000000002</v>
      </c>
    </row>
    <row r="1886" spans="1:10" x14ac:dyDescent="0.35">
      <c r="A1886">
        <v>1.8381876245516144</v>
      </c>
      <c r="B1886">
        <v>-203.345</v>
      </c>
      <c r="C1886">
        <v>1.8264055472841227</v>
      </c>
      <c r="D1886">
        <v>-33.880425000000002</v>
      </c>
      <c r="E1886">
        <v>1.9187115570065292</v>
      </c>
      <c r="F1886">
        <v>216.8294117647059</v>
      </c>
      <c r="G1886">
        <v>1.8331883188318832</v>
      </c>
      <c r="H1886">
        <v>-15.445600000000001</v>
      </c>
      <c r="I1886">
        <v>1.9031886962621505</v>
      </c>
      <c r="J1886">
        <v>-34.576999999999998</v>
      </c>
    </row>
    <row r="1887" spans="1:10" x14ac:dyDescent="0.35">
      <c r="A1887">
        <v>1.8391877241929058</v>
      </c>
      <c r="B1887">
        <v>-202.72749999999999</v>
      </c>
      <c r="C1887">
        <v>1.8274057095503384</v>
      </c>
      <c r="D1887">
        <v>-33.674049999999987</v>
      </c>
      <c r="E1887">
        <v>1.9197117277749876</v>
      </c>
      <c r="F1887">
        <v>216.74705882352939</v>
      </c>
      <c r="G1887">
        <v>1.8341884188418842</v>
      </c>
      <c r="H1887">
        <v>-15.439</v>
      </c>
      <c r="I1887">
        <v>1.9041887964725925</v>
      </c>
      <c r="J1887">
        <v>-34.606000000000002</v>
      </c>
    </row>
    <row r="1888" spans="1:10" x14ac:dyDescent="0.35">
      <c r="A1888">
        <v>1.8401878238341973</v>
      </c>
      <c r="B1888">
        <v>-202.11</v>
      </c>
      <c r="C1888">
        <v>1.8284058718165541</v>
      </c>
      <c r="D1888">
        <v>-33.467675</v>
      </c>
      <c r="E1888">
        <v>1.9207118985434455</v>
      </c>
      <c r="F1888">
        <v>216.66470588235291</v>
      </c>
      <c r="G1888">
        <v>1.8351885188518851</v>
      </c>
      <c r="H1888">
        <v>-15.432399999999999</v>
      </c>
      <c r="I1888">
        <v>1.9051888966830344</v>
      </c>
      <c r="J1888">
        <v>-34.635000000000012</v>
      </c>
    </row>
    <row r="1889" spans="1:10" x14ac:dyDescent="0.35">
      <c r="A1889">
        <v>1.8411879234754887</v>
      </c>
      <c r="B1889">
        <v>-201.49250000000001</v>
      </c>
      <c r="C1889">
        <v>1.8294060340827698</v>
      </c>
      <c r="D1889">
        <v>-33.261299999999999</v>
      </c>
      <c r="E1889">
        <v>1.9217120693119034</v>
      </c>
      <c r="F1889">
        <v>216.58235294117651</v>
      </c>
      <c r="G1889">
        <v>1.8361886188618861</v>
      </c>
      <c r="H1889">
        <v>-15.425800000000001</v>
      </c>
      <c r="I1889">
        <v>1.9061889968934767</v>
      </c>
      <c r="J1889">
        <v>-34.664000000000001</v>
      </c>
    </row>
    <row r="1890" spans="1:10" x14ac:dyDescent="0.35">
      <c r="A1890">
        <v>1.84218802311678</v>
      </c>
      <c r="B1890">
        <v>-200.875</v>
      </c>
      <c r="C1890">
        <v>1.8304061963489853</v>
      </c>
      <c r="D1890">
        <v>-33.19012</v>
      </c>
      <c r="E1890">
        <v>1.9227122400803618</v>
      </c>
      <c r="F1890">
        <v>216.5</v>
      </c>
      <c r="G1890">
        <v>1.8371887188718872</v>
      </c>
      <c r="H1890">
        <v>-15.4192</v>
      </c>
      <c r="I1890">
        <v>1.9071890971039185</v>
      </c>
      <c r="J1890">
        <v>-34.692999999999998</v>
      </c>
    </row>
    <row r="1891" spans="1:10" x14ac:dyDescent="0.35">
      <c r="A1891">
        <v>1.8431881227580711</v>
      </c>
      <c r="B1891">
        <v>-200.25749999999999</v>
      </c>
      <c r="C1891">
        <v>1.831406358615201</v>
      </c>
      <c r="D1891">
        <v>-33.118940000000002</v>
      </c>
      <c r="E1891">
        <v>1.9237124108488197</v>
      </c>
      <c r="F1891">
        <v>216.68125000000001</v>
      </c>
      <c r="G1891">
        <v>1.8381888188818882</v>
      </c>
      <c r="H1891">
        <v>-15.412599999999999</v>
      </c>
      <c r="I1891">
        <v>1.9081891973143603</v>
      </c>
      <c r="J1891">
        <v>-34.722000000000001</v>
      </c>
    </row>
    <row r="1892" spans="1:10" x14ac:dyDescent="0.35">
      <c r="A1892">
        <v>1.8441882223993624</v>
      </c>
      <c r="B1892">
        <v>-199.64</v>
      </c>
      <c r="C1892">
        <v>1.8324065208814166</v>
      </c>
      <c r="D1892">
        <v>-33.047759999999997</v>
      </c>
      <c r="E1892">
        <v>1.9247125816172777</v>
      </c>
      <c r="F1892">
        <v>216.86250000000001</v>
      </c>
      <c r="G1892">
        <v>1.8391889188918891</v>
      </c>
      <c r="H1892">
        <v>-15.406000000000001</v>
      </c>
      <c r="I1892">
        <v>1.9091892975248022</v>
      </c>
      <c r="J1892">
        <v>-34.750999999999998</v>
      </c>
    </row>
    <row r="1893" spans="1:10" x14ac:dyDescent="0.35">
      <c r="A1893">
        <v>1.8451883220406538</v>
      </c>
      <c r="B1893">
        <v>-200.14500000000001</v>
      </c>
      <c r="C1893">
        <v>1.8334066831476323</v>
      </c>
      <c r="D1893">
        <v>-32.976579999999998</v>
      </c>
      <c r="E1893">
        <v>1.9257127523857358</v>
      </c>
      <c r="F1893">
        <v>217.04374999999999</v>
      </c>
      <c r="G1893">
        <v>1.8401890189018901</v>
      </c>
      <c r="H1893">
        <v>-15.3994</v>
      </c>
      <c r="I1893">
        <v>1.9101893977352442</v>
      </c>
      <c r="J1893">
        <v>-34.78</v>
      </c>
    </row>
    <row r="1894" spans="1:10" x14ac:dyDescent="0.35">
      <c r="A1894">
        <v>1.8461884216819451</v>
      </c>
      <c r="B1894">
        <v>-200.65</v>
      </c>
      <c r="C1894">
        <v>1.8344068454138482</v>
      </c>
      <c r="D1894">
        <v>-32.9054</v>
      </c>
      <c r="E1894">
        <v>1.9267129231541937</v>
      </c>
      <c r="F1894">
        <v>217.22499999999999</v>
      </c>
      <c r="G1894">
        <v>1.8411891189118912</v>
      </c>
      <c r="H1894">
        <v>-15.392799999999999</v>
      </c>
      <c r="I1894">
        <v>1.911189497945686</v>
      </c>
      <c r="J1894">
        <v>-34.808999999999997</v>
      </c>
    </row>
    <row r="1895" spans="1:10" x14ac:dyDescent="0.35">
      <c r="A1895">
        <v>1.8471885213232364</v>
      </c>
      <c r="B1895">
        <v>-201.15499999999989</v>
      </c>
      <c r="C1895">
        <v>1.8354070076800639</v>
      </c>
      <c r="D1895">
        <v>-32.950674999999997</v>
      </c>
      <c r="E1895">
        <v>1.9277130939226517</v>
      </c>
      <c r="F1895">
        <v>217.40625</v>
      </c>
      <c r="G1895">
        <v>1.8421892189218922</v>
      </c>
      <c r="H1895">
        <v>-15.386200000000001</v>
      </c>
      <c r="I1895">
        <v>1.9121895981561279</v>
      </c>
      <c r="J1895">
        <v>-34.838000000000001</v>
      </c>
    </row>
    <row r="1896" spans="1:10" x14ac:dyDescent="0.35">
      <c r="A1896">
        <v>1.848188620964528</v>
      </c>
      <c r="B1896">
        <v>-201.65999999999991</v>
      </c>
      <c r="C1896">
        <v>1.8364071699462796</v>
      </c>
      <c r="D1896">
        <v>-32.995950000000008</v>
      </c>
      <c r="E1896">
        <v>1.92871326469111</v>
      </c>
      <c r="F1896">
        <v>217.58750000000001</v>
      </c>
      <c r="G1896">
        <v>1.8431893189318931</v>
      </c>
      <c r="H1896">
        <v>-15.3796</v>
      </c>
      <c r="I1896">
        <v>1.9131896983665697</v>
      </c>
      <c r="J1896">
        <v>-34.866999999999997</v>
      </c>
    </row>
    <row r="1897" spans="1:10" x14ac:dyDescent="0.35">
      <c r="A1897">
        <v>1.8491887206058193</v>
      </c>
      <c r="B1897">
        <v>-202.16499999999999</v>
      </c>
      <c r="C1897">
        <v>1.8374073322124953</v>
      </c>
      <c r="D1897">
        <v>-33.041224999999997</v>
      </c>
      <c r="E1897">
        <v>1.929713435459568</v>
      </c>
      <c r="F1897">
        <v>217.76875000000001</v>
      </c>
      <c r="G1897">
        <v>1.8441894189418941</v>
      </c>
      <c r="H1897">
        <v>-15.372999999999999</v>
      </c>
      <c r="I1897">
        <v>1.914189798577012</v>
      </c>
      <c r="J1897">
        <v>-34.896000000000001</v>
      </c>
    </row>
    <row r="1898" spans="1:10" x14ac:dyDescent="0.35">
      <c r="A1898">
        <v>1.8501888202471106</v>
      </c>
      <c r="B1898">
        <v>-202.67</v>
      </c>
      <c r="C1898">
        <v>1.8384074944787108</v>
      </c>
      <c r="D1898">
        <v>-33.086500000000001</v>
      </c>
      <c r="E1898">
        <v>1.9307136062280259</v>
      </c>
      <c r="F1898">
        <v>217.95</v>
      </c>
      <c r="G1898">
        <v>1.8451895189518952</v>
      </c>
      <c r="H1898">
        <v>-15.366400000000001</v>
      </c>
      <c r="I1898">
        <v>1.9151898987874538</v>
      </c>
      <c r="J1898">
        <v>-34.924999999999997</v>
      </c>
    </row>
    <row r="1899" spans="1:10" x14ac:dyDescent="0.35">
      <c r="A1899">
        <v>1.851188919888402</v>
      </c>
      <c r="B1899">
        <v>-203.17500000000001</v>
      </c>
      <c r="C1899">
        <v>1.8394076567449265</v>
      </c>
      <c r="D1899">
        <v>-33.105420000000002</v>
      </c>
      <c r="E1899">
        <v>1.9317137769964843</v>
      </c>
      <c r="F1899">
        <v>218.13124999999999</v>
      </c>
      <c r="G1899">
        <v>1.846189618961896</v>
      </c>
      <c r="H1899">
        <v>-15.3598</v>
      </c>
      <c r="I1899">
        <v>1.9161899989978959</v>
      </c>
      <c r="J1899">
        <v>-34.954000000000001</v>
      </c>
    </row>
    <row r="1900" spans="1:10" x14ac:dyDescent="0.35">
      <c r="A1900">
        <v>1.8521890195296933</v>
      </c>
      <c r="B1900">
        <v>-203.68</v>
      </c>
      <c r="C1900">
        <v>1.8404078190111421</v>
      </c>
      <c r="D1900">
        <v>-33.124339999999997</v>
      </c>
      <c r="E1900">
        <v>1.9327139477649422</v>
      </c>
      <c r="F1900">
        <v>218.3125</v>
      </c>
      <c r="G1900">
        <v>1.8471897189718971</v>
      </c>
      <c r="H1900">
        <v>-15.353199999999999</v>
      </c>
      <c r="I1900">
        <v>1.9171900992083377</v>
      </c>
      <c r="J1900">
        <v>-34.982999999999997</v>
      </c>
    </row>
    <row r="1901" spans="1:10" x14ac:dyDescent="0.35">
      <c r="A1901">
        <v>1.8531891191709848</v>
      </c>
      <c r="B1901">
        <v>-202.7414285714286</v>
      </c>
      <c r="C1901">
        <v>1.8414079812773578</v>
      </c>
      <c r="D1901">
        <v>-33.143260000000012</v>
      </c>
      <c r="E1901">
        <v>1.9337141185334001</v>
      </c>
      <c r="F1901">
        <v>218.49375000000001</v>
      </c>
      <c r="G1901">
        <v>1.8481898189818982</v>
      </c>
      <c r="H1901">
        <v>-15.3466</v>
      </c>
      <c r="I1901">
        <v>1.9181901994187796</v>
      </c>
      <c r="J1901">
        <v>-35.012</v>
      </c>
    </row>
    <row r="1902" spans="1:10" x14ac:dyDescent="0.35">
      <c r="A1902">
        <v>1.8541892188122762</v>
      </c>
      <c r="B1902">
        <v>-201.80285714285719</v>
      </c>
      <c r="C1902">
        <v>1.8424081435435733</v>
      </c>
      <c r="D1902">
        <v>-33.162179999999999</v>
      </c>
      <c r="E1902">
        <v>1.9347142893018585</v>
      </c>
      <c r="F1902">
        <v>218.67500000000001</v>
      </c>
      <c r="G1902">
        <v>1.8491899189918992</v>
      </c>
      <c r="H1902">
        <v>-15.34</v>
      </c>
      <c r="I1902">
        <v>1.9191902996292214</v>
      </c>
      <c r="J1902">
        <v>-35.040999999999997</v>
      </c>
    </row>
    <row r="1903" spans="1:10" x14ac:dyDescent="0.35">
      <c r="A1903">
        <v>1.8551893184535675</v>
      </c>
      <c r="B1903">
        <v>-200.8642857142857</v>
      </c>
      <c r="C1903">
        <v>1.8434083058097894</v>
      </c>
      <c r="D1903">
        <v>-33.181100000000001</v>
      </c>
      <c r="E1903">
        <v>1.9357144600703164</v>
      </c>
      <c r="F1903">
        <v>218.85624999999999</v>
      </c>
      <c r="G1903">
        <v>1.8501900190019001</v>
      </c>
      <c r="H1903">
        <v>-15.351900000000001</v>
      </c>
      <c r="I1903">
        <v>1.9201903998396632</v>
      </c>
      <c r="J1903">
        <v>-35.07</v>
      </c>
    </row>
    <row r="1904" spans="1:10" x14ac:dyDescent="0.35">
      <c r="A1904">
        <v>1.8561894180948588</v>
      </c>
      <c r="B1904">
        <v>-199.92571428571429</v>
      </c>
      <c r="C1904">
        <v>1.8444084680760051</v>
      </c>
      <c r="D1904">
        <v>-33.042374999999993</v>
      </c>
      <c r="E1904">
        <v>1.9367146308387744</v>
      </c>
      <c r="F1904">
        <v>219.03749999999999</v>
      </c>
      <c r="G1904">
        <v>1.8511901190119011</v>
      </c>
      <c r="H1904">
        <v>-15.363799999999999</v>
      </c>
      <c r="I1904">
        <v>1.9211905000501053</v>
      </c>
      <c r="J1904">
        <v>-35.037999999999997</v>
      </c>
    </row>
    <row r="1905" spans="1:10" x14ac:dyDescent="0.35">
      <c r="A1905">
        <v>1.8571895177361499</v>
      </c>
      <c r="B1905">
        <v>-198.98714285714291</v>
      </c>
      <c r="C1905">
        <v>1.8454086303422206</v>
      </c>
      <c r="D1905">
        <v>-32.903650000000013</v>
      </c>
      <c r="E1905">
        <v>1.9377148016072328</v>
      </c>
      <c r="F1905">
        <v>219.21875</v>
      </c>
      <c r="G1905">
        <v>1.8521902190219022</v>
      </c>
      <c r="H1905">
        <v>-15.3757</v>
      </c>
      <c r="I1905">
        <v>1.9221906002605471</v>
      </c>
      <c r="J1905">
        <v>-35.006</v>
      </c>
    </row>
    <row r="1906" spans="1:10" x14ac:dyDescent="0.35">
      <c r="A1906">
        <v>1.8581896173774413</v>
      </c>
      <c r="B1906">
        <v>-198.04857142857139</v>
      </c>
      <c r="C1906">
        <v>1.8464087926084363</v>
      </c>
      <c r="D1906">
        <v>-32.764925000000012</v>
      </c>
      <c r="E1906">
        <v>1.9387149723756907</v>
      </c>
      <c r="F1906">
        <v>219.4</v>
      </c>
      <c r="G1906">
        <v>1.8531903190319032</v>
      </c>
      <c r="H1906">
        <v>-15.387600000000001</v>
      </c>
      <c r="I1906">
        <v>1.9231907004709894</v>
      </c>
      <c r="J1906">
        <v>-34.973999999999997</v>
      </c>
    </row>
    <row r="1907" spans="1:10" x14ac:dyDescent="0.35">
      <c r="A1907">
        <v>1.8591897170187326</v>
      </c>
      <c r="B1907">
        <v>-197.11</v>
      </c>
      <c r="C1907">
        <v>1.847408954874652</v>
      </c>
      <c r="D1907">
        <v>-32.626199999999997</v>
      </c>
      <c r="E1907">
        <v>1.9397151431441486</v>
      </c>
      <c r="F1907">
        <v>219.29411764705881</v>
      </c>
      <c r="G1907">
        <v>1.8541904190419041</v>
      </c>
      <c r="H1907">
        <v>-15.3995</v>
      </c>
      <c r="I1907">
        <v>1.9241908006814312</v>
      </c>
      <c r="J1907">
        <v>-34.942</v>
      </c>
    </row>
    <row r="1908" spans="1:10" x14ac:dyDescent="0.35">
      <c r="A1908">
        <v>1.8601898166600241</v>
      </c>
      <c r="B1908">
        <v>-198.27428571428561</v>
      </c>
      <c r="C1908">
        <v>1.8484091171408676</v>
      </c>
      <c r="D1908">
        <v>-32.840075000000013</v>
      </c>
      <c r="E1908">
        <v>1.9407153139126068</v>
      </c>
      <c r="F1908">
        <v>219.18823529411759</v>
      </c>
      <c r="G1908">
        <v>1.8551905190519051</v>
      </c>
      <c r="H1908">
        <v>-15.4114</v>
      </c>
      <c r="I1908">
        <v>1.9251909008918731</v>
      </c>
      <c r="J1908">
        <v>-34.909999999999997</v>
      </c>
    </row>
    <row r="1909" spans="1:10" x14ac:dyDescent="0.35">
      <c r="A1909">
        <v>1.8611899163013155</v>
      </c>
      <c r="B1909">
        <v>-199.43857142857149</v>
      </c>
      <c r="C1909">
        <v>1.8494092794070833</v>
      </c>
      <c r="D1909">
        <v>-33.053950000000022</v>
      </c>
      <c r="E1909">
        <v>1.9417154846810647</v>
      </c>
      <c r="F1909">
        <v>219.08235294117651</v>
      </c>
      <c r="G1909">
        <v>1.8561906190619062</v>
      </c>
      <c r="H1909">
        <v>-15.423299999999999</v>
      </c>
      <c r="I1909">
        <v>1.9261910011023149</v>
      </c>
      <c r="J1909">
        <v>-34.878</v>
      </c>
    </row>
    <row r="1910" spans="1:10" x14ac:dyDescent="0.35">
      <c r="A1910">
        <v>1.8621900159426068</v>
      </c>
      <c r="B1910">
        <v>-200.6028571428572</v>
      </c>
      <c r="C1910">
        <v>1.8504094416732988</v>
      </c>
      <c r="D1910">
        <v>-33.267824999999988</v>
      </c>
      <c r="E1910">
        <v>1.9427156554495228</v>
      </c>
      <c r="F1910">
        <v>218.97647058823529</v>
      </c>
      <c r="G1910">
        <v>1.8571907190719072</v>
      </c>
      <c r="H1910">
        <v>-15.4352</v>
      </c>
      <c r="I1910">
        <v>1.9271911013127569</v>
      </c>
      <c r="J1910">
        <v>-34.845999999999997</v>
      </c>
    </row>
    <row r="1911" spans="1:10" x14ac:dyDescent="0.35">
      <c r="A1911">
        <v>1.8631901155838981</v>
      </c>
      <c r="B1911">
        <v>-201.7671428571428</v>
      </c>
      <c r="C1911">
        <v>1.8514096039395145</v>
      </c>
      <c r="D1911">
        <v>-33.481699999999996</v>
      </c>
      <c r="E1911">
        <v>1.943715826217981</v>
      </c>
      <c r="F1911">
        <v>218.87058823529409</v>
      </c>
      <c r="G1911">
        <v>1.8581908190819081</v>
      </c>
      <c r="H1911">
        <v>-15.447100000000001</v>
      </c>
      <c r="I1911">
        <v>1.9281912015231988</v>
      </c>
      <c r="J1911">
        <v>-34.814</v>
      </c>
    </row>
    <row r="1912" spans="1:10" x14ac:dyDescent="0.35">
      <c r="A1912">
        <v>1.8641902152251895</v>
      </c>
      <c r="B1912">
        <v>-202.93142857142851</v>
      </c>
      <c r="C1912">
        <v>1.8524097662057302</v>
      </c>
      <c r="D1912">
        <v>-33.112300000000033</v>
      </c>
      <c r="E1912">
        <v>1.9447159969864389</v>
      </c>
      <c r="F1912">
        <v>218.76470588235301</v>
      </c>
      <c r="G1912">
        <v>1.8591909190919091</v>
      </c>
      <c r="H1912">
        <v>-15.459</v>
      </c>
      <c r="I1912">
        <v>1.9291913017336406</v>
      </c>
      <c r="J1912">
        <v>-34.781999999999996</v>
      </c>
    </row>
    <row r="1913" spans="1:10" x14ac:dyDescent="0.35">
      <c r="A1913">
        <v>1.865190314866481</v>
      </c>
      <c r="B1913">
        <v>-204.09571428571439</v>
      </c>
      <c r="C1913">
        <v>1.8534099284719461</v>
      </c>
      <c r="D1913">
        <v>-32.74289999999997</v>
      </c>
      <c r="E1913">
        <v>1.9457161677548969</v>
      </c>
      <c r="F1913">
        <v>218.65882352941179</v>
      </c>
      <c r="G1913">
        <v>1.8601910191019102</v>
      </c>
      <c r="H1913">
        <v>-15.4709</v>
      </c>
      <c r="I1913">
        <v>1.9301914019440825</v>
      </c>
      <c r="J1913">
        <v>-34.75</v>
      </c>
    </row>
    <row r="1914" spans="1:10" x14ac:dyDescent="0.35">
      <c r="A1914">
        <v>1.8661904145077723</v>
      </c>
      <c r="B1914">
        <v>-205.26</v>
      </c>
      <c r="C1914">
        <v>1.8544100907381618</v>
      </c>
      <c r="D1914">
        <v>-32.3735</v>
      </c>
      <c r="E1914">
        <v>1.9467163385233552</v>
      </c>
      <c r="F1914">
        <v>218.5529411764706</v>
      </c>
      <c r="G1914">
        <v>1.861191119111911</v>
      </c>
      <c r="H1914">
        <v>-15.482799999999999</v>
      </c>
      <c r="I1914">
        <v>1.9311915021545247</v>
      </c>
      <c r="J1914">
        <v>-34.718000000000004</v>
      </c>
    </row>
    <row r="1915" spans="1:10" x14ac:dyDescent="0.35">
      <c r="A1915">
        <v>1.8671905141490637</v>
      </c>
      <c r="B1915">
        <v>-204.99857142857141</v>
      </c>
      <c r="C1915">
        <v>1.8554102530043775</v>
      </c>
      <c r="D1915">
        <v>-32.381675000000001</v>
      </c>
      <c r="E1915">
        <v>1.9477165092918132</v>
      </c>
      <c r="F1915">
        <v>218.4470588235294</v>
      </c>
      <c r="G1915">
        <v>1.8621912191219121</v>
      </c>
      <c r="H1915">
        <v>-15.4947</v>
      </c>
      <c r="I1915">
        <v>1.9321916023649666</v>
      </c>
      <c r="J1915">
        <v>-34.686</v>
      </c>
    </row>
    <row r="1916" spans="1:10" x14ac:dyDescent="0.35">
      <c r="A1916">
        <v>1.868190613790355</v>
      </c>
      <c r="B1916">
        <v>-204.73714285714291</v>
      </c>
      <c r="C1916">
        <v>1.8564104152705931</v>
      </c>
      <c r="D1916">
        <v>-32.389850000000003</v>
      </c>
      <c r="E1916">
        <v>1.9487166800602711</v>
      </c>
      <c r="F1916">
        <v>218.34117647058821</v>
      </c>
      <c r="G1916">
        <v>1.8631913191319132</v>
      </c>
      <c r="H1916">
        <v>-15.506600000000001</v>
      </c>
      <c r="I1916">
        <v>1.9331917025754086</v>
      </c>
      <c r="J1916">
        <v>-34.654000000000003</v>
      </c>
    </row>
    <row r="1917" spans="1:10" x14ac:dyDescent="0.35">
      <c r="A1917">
        <v>1.8691907134316463</v>
      </c>
      <c r="B1917">
        <v>-204.4757142857143</v>
      </c>
      <c r="C1917">
        <v>1.8574105775368088</v>
      </c>
      <c r="D1917">
        <v>-32.398024999999997</v>
      </c>
      <c r="E1917">
        <v>1.949716850828729</v>
      </c>
      <c r="F1917">
        <v>218.23529411764699</v>
      </c>
      <c r="G1917">
        <v>1.8641914191419142</v>
      </c>
      <c r="H1917">
        <v>-15.5185</v>
      </c>
      <c r="I1917">
        <v>1.9341918027858505</v>
      </c>
      <c r="J1917">
        <v>-34.622</v>
      </c>
    </row>
    <row r="1918" spans="1:10" x14ac:dyDescent="0.35">
      <c r="A1918">
        <v>1.8701908130729379</v>
      </c>
      <c r="B1918">
        <v>-204.21428571428569</v>
      </c>
      <c r="C1918">
        <v>1.8584107398030243</v>
      </c>
      <c r="D1918">
        <v>-32.406199999999998</v>
      </c>
      <c r="E1918">
        <v>1.9507170215971874</v>
      </c>
      <c r="F1918">
        <v>218.12941176470591</v>
      </c>
      <c r="G1918">
        <v>1.8651915191519151</v>
      </c>
      <c r="H1918">
        <v>-15.5304</v>
      </c>
      <c r="I1918">
        <v>1.9351919029962923</v>
      </c>
      <c r="J1918">
        <v>-34.590000000000003</v>
      </c>
    </row>
    <row r="1919" spans="1:10" x14ac:dyDescent="0.35">
      <c r="A1919">
        <v>1.8711909127142288</v>
      </c>
      <c r="B1919">
        <v>-203.95285714285711</v>
      </c>
      <c r="C1919">
        <v>1.85941090206924</v>
      </c>
      <c r="D1919">
        <v>-32.681159999999977</v>
      </c>
      <c r="E1919">
        <v>1.9517171923656453</v>
      </c>
      <c r="F1919">
        <v>218.02352941176471</v>
      </c>
      <c r="G1919">
        <v>1.8661916191619161</v>
      </c>
      <c r="H1919">
        <v>-15.542299999999999</v>
      </c>
      <c r="I1919">
        <v>1.9361920032067341</v>
      </c>
      <c r="J1919">
        <v>-34.558</v>
      </c>
    </row>
    <row r="1920" spans="1:10" x14ac:dyDescent="0.35">
      <c r="A1920">
        <v>1.8721910123555201</v>
      </c>
      <c r="B1920">
        <v>-203.69142857142859</v>
      </c>
      <c r="C1920">
        <v>1.8604110643354557</v>
      </c>
      <c r="D1920">
        <v>-32.956119999999977</v>
      </c>
      <c r="E1920">
        <v>1.9527173631341033</v>
      </c>
      <c r="F1920">
        <v>217.91764705882349</v>
      </c>
      <c r="G1920">
        <v>1.8671917191719172</v>
      </c>
      <c r="H1920">
        <v>-15.5542</v>
      </c>
      <c r="I1920">
        <v>1.9371921034171762</v>
      </c>
      <c r="J1920">
        <v>-34.526000000000003</v>
      </c>
    </row>
    <row r="1921" spans="1:10" x14ac:dyDescent="0.35">
      <c r="A1921">
        <v>1.8731911119968117</v>
      </c>
      <c r="B1921">
        <v>-203.43</v>
      </c>
      <c r="C1921">
        <v>1.8614112266016714</v>
      </c>
      <c r="D1921">
        <v>-33.23108000000002</v>
      </c>
      <c r="E1921">
        <v>1.9537175339025616</v>
      </c>
      <c r="F1921">
        <v>217.81176470588241</v>
      </c>
      <c r="G1921">
        <v>1.8681918191819182</v>
      </c>
      <c r="H1921">
        <v>-15.5661</v>
      </c>
      <c r="I1921">
        <v>1.938192203627618</v>
      </c>
      <c r="J1921">
        <v>-34.494</v>
      </c>
    </row>
    <row r="1922" spans="1:10" x14ac:dyDescent="0.35">
      <c r="A1922">
        <v>1.874191211638103</v>
      </c>
      <c r="B1922">
        <v>-203.75</v>
      </c>
      <c r="C1922">
        <v>1.8624113888678873</v>
      </c>
      <c r="D1922">
        <v>-33.506040000000013</v>
      </c>
      <c r="E1922">
        <v>1.9547177046710196</v>
      </c>
      <c r="F1922">
        <v>217.70588235294119</v>
      </c>
      <c r="G1922">
        <v>1.8691919191919191</v>
      </c>
      <c r="H1922">
        <v>-15.577999999999999</v>
      </c>
      <c r="I1922">
        <v>1.9391923038380603</v>
      </c>
      <c r="J1922">
        <v>-34.462000000000003</v>
      </c>
    </row>
    <row r="1923" spans="1:10" x14ac:dyDescent="0.35">
      <c r="A1923">
        <v>1.8751913112793943</v>
      </c>
      <c r="B1923">
        <v>-204.07</v>
      </c>
      <c r="C1923">
        <v>1.863411551134103</v>
      </c>
      <c r="D1923">
        <v>-33.780999999999999</v>
      </c>
      <c r="E1923">
        <v>1.9557178754394775</v>
      </c>
      <c r="F1923">
        <v>217.6</v>
      </c>
      <c r="G1923">
        <v>1.8701920192019201</v>
      </c>
      <c r="H1923">
        <v>-15.5899</v>
      </c>
      <c r="I1923">
        <v>1.9401924040485021</v>
      </c>
      <c r="J1923">
        <v>-34.43</v>
      </c>
    </row>
    <row r="1924" spans="1:10" x14ac:dyDescent="0.35">
      <c r="A1924">
        <v>1.8761914109206856</v>
      </c>
      <c r="B1924">
        <v>-204.39</v>
      </c>
      <c r="C1924">
        <v>1.8644117134003186</v>
      </c>
      <c r="D1924">
        <v>-33.373699999999978</v>
      </c>
      <c r="E1924">
        <v>1.9567180462079357</v>
      </c>
      <c r="F1924">
        <v>217.6</v>
      </c>
      <c r="G1924">
        <v>1.8711921192119212</v>
      </c>
      <c r="H1924">
        <v>-15.601800000000001</v>
      </c>
      <c r="I1924">
        <v>1.941192504258944</v>
      </c>
      <c r="J1924">
        <v>-34.444000000000003</v>
      </c>
    </row>
    <row r="1925" spans="1:10" x14ac:dyDescent="0.35">
      <c r="A1925">
        <v>1.8771915105619772</v>
      </c>
      <c r="B1925">
        <v>-204.71</v>
      </c>
      <c r="C1925">
        <v>1.8654118756665343</v>
      </c>
      <c r="D1925">
        <v>-32.966399999999958</v>
      </c>
      <c r="E1925">
        <v>1.9577182169763938</v>
      </c>
      <c r="F1925">
        <v>217.6</v>
      </c>
      <c r="G1925">
        <v>1.8721922192219222</v>
      </c>
      <c r="H1925">
        <v>-15.6137</v>
      </c>
      <c r="I1925">
        <v>1.9421926044693858</v>
      </c>
      <c r="J1925">
        <v>-34.457999999999998</v>
      </c>
    </row>
    <row r="1926" spans="1:10" x14ac:dyDescent="0.35">
      <c r="A1926">
        <v>1.8781916102032685</v>
      </c>
      <c r="B1926">
        <v>-205.03</v>
      </c>
      <c r="C1926">
        <v>1.8664120379327498</v>
      </c>
      <c r="D1926">
        <v>-32.559100000000022</v>
      </c>
      <c r="E1926">
        <v>1.9587183877448517</v>
      </c>
      <c r="F1926">
        <v>217.6</v>
      </c>
      <c r="G1926">
        <v>1.8731923192319231</v>
      </c>
      <c r="H1926">
        <v>-15.6256</v>
      </c>
      <c r="I1926">
        <v>1.9431927046798279</v>
      </c>
      <c r="J1926">
        <v>-34.472000000000001</v>
      </c>
    </row>
    <row r="1927" spans="1:10" x14ac:dyDescent="0.35">
      <c r="A1927">
        <v>1.8791917098445599</v>
      </c>
      <c r="B1927">
        <v>-205.35</v>
      </c>
      <c r="C1927">
        <v>1.8674122001989655</v>
      </c>
      <c r="D1927">
        <v>-32.151800000000001</v>
      </c>
      <c r="E1927">
        <v>1.9597185585133099</v>
      </c>
      <c r="F1927">
        <v>217.6</v>
      </c>
      <c r="G1927">
        <v>1.8741924192419241</v>
      </c>
      <c r="H1927">
        <v>-15.637499999999999</v>
      </c>
      <c r="I1927">
        <v>1.9441928048902697</v>
      </c>
      <c r="J1927">
        <v>-34.485999999999997</v>
      </c>
    </row>
    <row r="1928" spans="1:10" x14ac:dyDescent="0.35">
      <c r="A1928">
        <v>1.8801918094858512</v>
      </c>
      <c r="B1928">
        <v>-206.26714285714289</v>
      </c>
      <c r="C1928">
        <v>1.8684123624651812</v>
      </c>
      <c r="D1928">
        <v>-32.414800000000007</v>
      </c>
      <c r="E1928">
        <v>1.9607187292817678</v>
      </c>
      <c r="F1928">
        <v>217.6</v>
      </c>
      <c r="G1928">
        <v>1.8751925192519252</v>
      </c>
      <c r="H1928">
        <v>-15.6494</v>
      </c>
      <c r="I1928">
        <v>1.9451929051007115</v>
      </c>
      <c r="J1928">
        <v>-34.5</v>
      </c>
    </row>
    <row r="1929" spans="1:10" x14ac:dyDescent="0.35">
      <c r="A1929">
        <v>1.8811919091271425</v>
      </c>
      <c r="B1929">
        <v>-207.18428571428569</v>
      </c>
      <c r="C1929">
        <v>1.8694125247313969</v>
      </c>
      <c r="D1929">
        <v>-32.677799999999969</v>
      </c>
      <c r="E1929">
        <v>1.9617189000502258</v>
      </c>
      <c r="F1929">
        <v>217.6</v>
      </c>
      <c r="G1929">
        <v>1.876192619261926</v>
      </c>
      <c r="H1929">
        <v>-15.661300000000001</v>
      </c>
      <c r="I1929">
        <v>1.9461930053111534</v>
      </c>
      <c r="J1929">
        <v>-34.514000000000003</v>
      </c>
    </row>
    <row r="1930" spans="1:10" x14ac:dyDescent="0.35">
      <c r="A1930">
        <v>1.8821920087684341</v>
      </c>
      <c r="B1930">
        <v>-208.10142857142861</v>
      </c>
      <c r="C1930">
        <v>1.8704126869976125</v>
      </c>
      <c r="D1930">
        <v>-32.940799999999989</v>
      </c>
      <c r="E1930">
        <v>1.9627190708186841</v>
      </c>
      <c r="F1930">
        <v>217.6</v>
      </c>
      <c r="G1930">
        <v>1.8771927192719271</v>
      </c>
      <c r="H1930">
        <v>-15.6732</v>
      </c>
      <c r="I1930">
        <v>1.9471931055215952</v>
      </c>
      <c r="J1930">
        <v>-34.527999999999999</v>
      </c>
    </row>
    <row r="1931" spans="1:10" x14ac:dyDescent="0.35">
      <c r="A1931">
        <v>1.8831921084097254</v>
      </c>
      <c r="B1931">
        <v>-209.01857142857139</v>
      </c>
      <c r="C1931">
        <v>1.871412849263828</v>
      </c>
      <c r="D1931">
        <v>-33.203800000000001</v>
      </c>
      <c r="E1931">
        <v>1.9637192415871421</v>
      </c>
      <c r="F1931">
        <v>217.6</v>
      </c>
      <c r="G1931">
        <v>1.8781928192819282</v>
      </c>
      <c r="H1931">
        <v>-15.6851</v>
      </c>
      <c r="I1931">
        <v>1.9481932057320375</v>
      </c>
      <c r="J1931">
        <v>-34.542000000000002</v>
      </c>
    </row>
    <row r="1932" spans="1:10" x14ac:dyDescent="0.35">
      <c r="A1932">
        <v>1.8841922080510167</v>
      </c>
      <c r="B1932">
        <v>-209.93571428571431</v>
      </c>
      <c r="C1932">
        <v>1.8724130115300441</v>
      </c>
      <c r="D1932">
        <v>-32.286999999999999</v>
      </c>
      <c r="E1932">
        <v>1.9647194123556</v>
      </c>
      <c r="F1932">
        <v>217.6</v>
      </c>
      <c r="G1932">
        <v>1.8791929192919292</v>
      </c>
      <c r="H1932">
        <v>-15.696999999999999</v>
      </c>
      <c r="I1932">
        <v>1.9491933059424793</v>
      </c>
      <c r="J1932">
        <v>-34.555999999999997</v>
      </c>
    </row>
    <row r="1933" spans="1:10" x14ac:dyDescent="0.35">
      <c r="A1933">
        <v>1.8851923076923078</v>
      </c>
      <c r="B1933">
        <v>-210.85285714285709</v>
      </c>
      <c r="C1933">
        <v>1.8734131737962598</v>
      </c>
      <c r="D1933">
        <v>-31.370200000000001</v>
      </c>
      <c r="E1933">
        <v>1.9657195831240584</v>
      </c>
      <c r="F1933">
        <v>217.6</v>
      </c>
      <c r="G1933">
        <v>1.8801930193019301</v>
      </c>
      <c r="H1933">
        <v>-15.7089</v>
      </c>
      <c r="I1933">
        <v>1.9501934061529214</v>
      </c>
      <c r="J1933">
        <v>-34.57</v>
      </c>
    </row>
    <row r="1934" spans="1:10" x14ac:dyDescent="0.35">
      <c r="A1934">
        <v>1.8861924073335992</v>
      </c>
      <c r="B1934">
        <v>-211.77</v>
      </c>
      <c r="C1934">
        <v>1.8744133360624753</v>
      </c>
      <c r="D1934">
        <v>-31.618200000000019</v>
      </c>
      <c r="E1934">
        <v>1.9667197538925163</v>
      </c>
      <c r="F1934">
        <v>217.6</v>
      </c>
      <c r="G1934">
        <v>1.8811931193119311</v>
      </c>
      <c r="H1934">
        <v>-15.720800000000001</v>
      </c>
      <c r="I1934">
        <v>1.9511935063633632</v>
      </c>
      <c r="J1934">
        <v>-34.584000000000003</v>
      </c>
    </row>
    <row r="1935" spans="1:10" x14ac:dyDescent="0.35">
      <c r="A1935">
        <v>1.8871925069748905</v>
      </c>
      <c r="B1935">
        <v>-210.64500000000001</v>
      </c>
      <c r="C1935">
        <v>1.875413498328691</v>
      </c>
      <c r="D1935">
        <v>-31.866199999999981</v>
      </c>
      <c r="E1935">
        <v>1.9677199246609742</v>
      </c>
      <c r="F1935">
        <v>217.6</v>
      </c>
      <c r="G1935">
        <v>1.8821932193219322</v>
      </c>
      <c r="H1935">
        <v>-15.732699999999999</v>
      </c>
      <c r="I1935">
        <v>1.952193606573805</v>
      </c>
      <c r="J1935">
        <v>-34.597999999999999</v>
      </c>
    </row>
    <row r="1936" spans="1:10" x14ac:dyDescent="0.35">
      <c r="A1936">
        <v>1.8881926066161818</v>
      </c>
      <c r="B1936">
        <v>-209.5200000000001</v>
      </c>
      <c r="C1936">
        <v>1.8764136605949067</v>
      </c>
      <c r="D1936">
        <v>-32.11419999999999</v>
      </c>
      <c r="E1936">
        <v>1.9687200954294326</v>
      </c>
      <c r="F1936">
        <v>217.6</v>
      </c>
      <c r="G1936">
        <v>1.8831933193319332</v>
      </c>
      <c r="H1936">
        <v>-15.7446</v>
      </c>
      <c r="I1936">
        <v>1.9531937067842469</v>
      </c>
      <c r="J1936">
        <v>-34.612000000000002</v>
      </c>
    </row>
    <row r="1937" spans="1:10" x14ac:dyDescent="0.35">
      <c r="A1937">
        <v>1.8891927062574732</v>
      </c>
      <c r="B1937">
        <v>-208.3949999999999</v>
      </c>
      <c r="C1937">
        <v>1.8774138228611224</v>
      </c>
      <c r="D1937">
        <v>-32.362200000000009</v>
      </c>
      <c r="E1937">
        <v>1.9697202661978905</v>
      </c>
      <c r="F1937">
        <v>217.6</v>
      </c>
      <c r="G1937">
        <v>1.8841934193419341</v>
      </c>
      <c r="H1937">
        <v>-15.756500000000001</v>
      </c>
      <c r="I1937">
        <v>1.9541938069946889</v>
      </c>
      <c r="J1937">
        <v>-34.625999999999998</v>
      </c>
    </row>
    <row r="1938" spans="1:10" x14ac:dyDescent="0.35">
      <c r="A1938">
        <v>1.8901928058987647</v>
      </c>
      <c r="B1938">
        <v>-207.2699999999999</v>
      </c>
      <c r="C1938">
        <v>1.8784139851273378</v>
      </c>
      <c r="D1938">
        <v>-32.610200000000027</v>
      </c>
      <c r="E1938">
        <v>1.9707204369663485</v>
      </c>
      <c r="F1938">
        <v>217.6</v>
      </c>
      <c r="G1938">
        <v>1.8851935193519351</v>
      </c>
      <c r="H1938">
        <v>-15.7684</v>
      </c>
      <c r="I1938">
        <v>1.9551939072051308</v>
      </c>
      <c r="J1938">
        <v>-34.64</v>
      </c>
    </row>
    <row r="1939" spans="1:10" x14ac:dyDescent="0.35">
      <c r="A1939">
        <v>1.891192905540056</v>
      </c>
      <c r="B1939">
        <v>-206.14500000000001</v>
      </c>
      <c r="C1939">
        <v>1.8794141473935535</v>
      </c>
      <c r="D1939">
        <v>-32.858199999999982</v>
      </c>
      <c r="E1939">
        <v>1.9717206077348068</v>
      </c>
      <c r="F1939">
        <v>217.6</v>
      </c>
      <c r="G1939">
        <v>1.8861936193619362</v>
      </c>
      <c r="H1939">
        <v>-15.7803</v>
      </c>
      <c r="I1939">
        <v>1.956194007415573</v>
      </c>
      <c r="J1939">
        <v>-34.654000000000003</v>
      </c>
    </row>
    <row r="1940" spans="1:10" x14ac:dyDescent="0.35">
      <c r="A1940">
        <v>1.8921930051813474</v>
      </c>
      <c r="B1940">
        <v>-205.02</v>
      </c>
      <c r="C1940">
        <v>1.8804143096597692</v>
      </c>
      <c r="D1940">
        <v>-33.106200000000001</v>
      </c>
      <c r="E1940">
        <v>1.9727207785032648</v>
      </c>
      <c r="F1940">
        <v>217.6</v>
      </c>
      <c r="G1940">
        <v>1.8871937193719373</v>
      </c>
      <c r="H1940">
        <v>-15.792199999999999</v>
      </c>
      <c r="I1940">
        <v>1.9571941076260149</v>
      </c>
      <c r="J1940">
        <v>-34.667999999999999</v>
      </c>
    </row>
    <row r="1941" spans="1:10" x14ac:dyDescent="0.35">
      <c r="A1941">
        <v>1.8931931048226387</v>
      </c>
      <c r="B1941">
        <v>-205.57</v>
      </c>
      <c r="C1941">
        <v>1.8814144719259851</v>
      </c>
      <c r="D1941">
        <v>-33.002240000000008</v>
      </c>
      <c r="E1941">
        <v>1.9737209492717227</v>
      </c>
      <c r="F1941">
        <v>217.57647058823531</v>
      </c>
      <c r="G1941">
        <v>1.8881938193819381</v>
      </c>
      <c r="H1941">
        <v>-15.8041</v>
      </c>
      <c r="I1941">
        <v>1.9581942078364567</v>
      </c>
      <c r="J1941">
        <v>-34.682000000000002</v>
      </c>
    </row>
    <row r="1942" spans="1:10" x14ac:dyDescent="0.35">
      <c r="A1942">
        <v>1.8941932044639302</v>
      </c>
      <c r="B1942">
        <v>-206.12</v>
      </c>
      <c r="C1942">
        <v>1.8824146341922008</v>
      </c>
      <c r="D1942">
        <v>-32.898280000000007</v>
      </c>
      <c r="E1942">
        <v>1.9747211200401809</v>
      </c>
      <c r="F1942">
        <v>217.5529411764706</v>
      </c>
      <c r="G1942">
        <v>1.8891939193919391</v>
      </c>
      <c r="H1942">
        <v>-15.816000000000001</v>
      </c>
      <c r="I1942">
        <v>1.9591943080468985</v>
      </c>
      <c r="J1942">
        <v>-34.696000000000012</v>
      </c>
    </row>
    <row r="1943" spans="1:10" x14ac:dyDescent="0.35">
      <c r="A1943">
        <v>1.8951933041052216</v>
      </c>
      <c r="B1943">
        <v>-206.67</v>
      </c>
      <c r="C1943">
        <v>1.8834147964584165</v>
      </c>
      <c r="D1943">
        <v>-32.794319999999992</v>
      </c>
      <c r="E1943">
        <v>1.9757212908086388</v>
      </c>
      <c r="F1943">
        <v>217.52941176470591</v>
      </c>
      <c r="G1943">
        <v>1.8901940194019402</v>
      </c>
      <c r="H1943">
        <v>-15.8279</v>
      </c>
      <c r="I1943">
        <v>1.9601944082573406</v>
      </c>
      <c r="J1943">
        <v>-34.71</v>
      </c>
    </row>
    <row r="1944" spans="1:10" x14ac:dyDescent="0.35">
      <c r="A1944">
        <v>1.8961934037465129</v>
      </c>
      <c r="B1944">
        <v>-207.22</v>
      </c>
      <c r="C1944">
        <v>1.8844149587246322</v>
      </c>
      <c r="D1944">
        <v>-32.690359999999991</v>
      </c>
      <c r="E1944">
        <v>1.9767214615770967</v>
      </c>
      <c r="F1944">
        <v>217.5058823529412</v>
      </c>
      <c r="G1944">
        <v>1.891194119411941</v>
      </c>
      <c r="H1944">
        <v>-15.8398</v>
      </c>
      <c r="I1944">
        <v>1.9611945084677824</v>
      </c>
      <c r="J1944">
        <v>-34.729500000000002</v>
      </c>
    </row>
    <row r="1945" spans="1:10" x14ac:dyDescent="0.35">
      <c r="A1945">
        <v>1.8971935033878042</v>
      </c>
      <c r="B1945">
        <v>-207.77</v>
      </c>
      <c r="C1945">
        <v>1.8854151209908478</v>
      </c>
      <c r="D1945">
        <v>-32.586399999999998</v>
      </c>
      <c r="E1945">
        <v>1.9777216323455551</v>
      </c>
      <c r="F1945">
        <v>217.48235294117649</v>
      </c>
      <c r="G1945">
        <v>1.8921942194219421</v>
      </c>
      <c r="H1945">
        <v>-15.851699999999999</v>
      </c>
      <c r="I1945">
        <v>1.9621946086782243</v>
      </c>
      <c r="J1945">
        <v>-34.749000000000002</v>
      </c>
    </row>
    <row r="1946" spans="1:10" x14ac:dyDescent="0.35">
      <c r="A1946">
        <v>1.8981936030290956</v>
      </c>
      <c r="B1946">
        <v>-208.32</v>
      </c>
      <c r="C1946">
        <v>1.8864152832570633</v>
      </c>
      <c r="D1946">
        <v>-32.479424999999992</v>
      </c>
      <c r="E1946">
        <v>1.978721803114013</v>
      </c>
      <c r="F1946">
        <v>217.45882352941169</v>
      </c>
      <c r="G1946">
        <v>1.8931943194319432</v>
      </c>
      <c r="H1946">
        <v>-15.8636</v>
      </c>
      <c r="I1946">
        <v>1.9631947088886661</v>
      </c>
      <c r="J1946">
        <v>-34.768500000000003</v>
      </c>
    </row>
    <row r="1947" spans="1:10" x14ac:dyDescent="0.35">
      <c r="A1947">
        <v>1.8991937026703867</v>
      </c>
      <c r="B1947">
        <v>-208.87</v>
      </c>
      <c r="C1947">
        <v>1.887415445523279</v>
      </c>
      <c r="D1947">
        <v>-32.372450000000008</v>
      </c>
      <c r="E1947">
        <v>1.979721973882471</v>
      </c>
      <c r="F1947">
        <v>217.43529411764709</v>
      </c>
      <c r="G1947">
        <v>1.8941944194419442</v>
      </c>
      <c r="H1947">
        <v>-15.875500000000001</v>
      </c>
      <c r="I1947">
        <v>1.9641948090991084</v>
      </c>
      <c r="J1947">
        <v>-34.787999999999997</v>
      </c>
    </row>
    <row r="1948" spans="1:10" x14ac:dyDescent="0.35">
      <c r="A1948">
        <v>1.900193802311678</v>
      </c>
      <c r="B1948">
        <v>-207.3314285714286</v>
      </c>
      <c r="C1948">
        <v>1.8884156077894947</v>
      </c>
      <c r="D1948">
        <v>-32.265475000000002</v>
      </c>
      <c r="E1948">
        <v>1.9807221446509293</v>
      </c>
      <c r="F1948">
        <v>217.41176470588229</v>
      </c>
      <c r="G1948">
        <v>1.8951945194519451</v>
      </c>
      <c r="H1948">
        <v>-15.8874</v>
      </c>
      <c r="I1948">
        <v>1.9651949093095502</v>
      </c>
      <c r="J1948">
        <v>-34.807499999999997</v>
      </c>
    </row>
    <row r="1949" spans="1:10" x14ac:dyDescent="0.35">
      <c r="A1949">
        <v>1.9011939019529693</v>
      </c>
      <c r="B1949">
        <v>-205.7928571428572</v>
      </c>
      <c r="C1949">
        <v>1.8894157700557104</v>
      </c>
      <c r="D1949">
        <v>-32.158499999999997</v>
      </c>
      <c r="E1949">
        <v>1.9817223154193873</v>
      </c>
      <c r="F1949">
        <v>217.38823529411761</v>
      </c>
      <c r="G1949">
        <v>1.8961946194619461</v>
      </c>
      <c r="H1949">
        <v>-15.8993</v>
      </c>
      <c r="I1949">
        <v>1.9661950095199923</v>
      </c>
      <c r="J1949">
        <v>-34.826999999999998</v>
      </c>
    </row>
    <row r="1950" spans="1:10" x14ac:dyDescent="0.35">
      <c r="A1950">
        <v>1.9021940015942609</v>
      </c>
      <c r="B1950">
        <v>-204.25428571428591</v>
      </c>
      <c r="C1950">
        <v>1.8904159323219261</v>
      </c>
      <c r="D1950">
        <v>-32.216760000000001</v>
      </c>
      <c r="E1950">
        <v>1.9827224861878452</v>
      </c>
      <c r="F1950">
        <v>217.36470588235289</v>
      </c>
      <c r="G1950">
        <v>1.8971947194719472</v>
      </c>
      <c r="H1950">
        <v>-15.911199999999999</v>
      </c>
      <c r="I1950">
        <v>1.9671951097304341</v>
      </c>
      <c r="J1950">
        <v>-34.846499999999999</v>
      </c>
    </row>
    <row r="1951" spans="1:10" x14ac:dyDescent="0.35">
      <c r="A1951">
        <v>1.9031941012355522</v>
      </c>
      <c r="B1951">
        <v>-202.71571428571411</v>
      </c>
      <c r="C1951">
        <v>1.891416094588142</v>
      </c>
      <c r="D1951">
        <v>-32.275019999999998</v>
      </c>
      <c r="E1951">
        <v>1.9837226569563036</v>
      </c>
      <c r="F1951">
        <v>217.34117647058821</v>
      </c>
      <c r="G1951">
        <v>1.8981948194819482</v>
      </c>
      <c r="H1951">
        <v>-15.9231</v>
      </c>
      <c r="I1951">
        <v>1.9681952099408759</v>
      </c>
      <c r="J1951">
        <v>-34.866</v>
      </c>
    </row>
    <row r="1952" spans="1:10" x14ac:dyDescent="0.35">
      <c r="A1952">
        <v>1.9041942008768435</v>
      </c>
      <c r="B1952">
        <v>-201.1771428571428</v>
      </c>
      <c r="C1952">
        <v>1.8924162568543577</v>
      </c>
      <c r="D1952">
        <v>-32.333280000000002</v>
      </c>
      <c r="E1952">
        <v>1.9847228277247615</v>
      </c>
      <c r="F1952">
        <v>217.3176470588235</v>
      </c>
      <c r="G1952">
        <v>1.8991949194919491</v>
      </c>
      <c r="H1952">
        <v>-15.935</v>
      </c>
      <c r="I1952">
        <v>1.9691953101513178</v>
      </c>
      <c r="J1952">
        <v>-34.8855</v>
      </c>
    </row>
    <row r="1953" spans="1:10" x14ac:dyDescent="0.35">
      <c r="A1953">
        <v>1.9051943005181349</v>
      </c>
      <c r="B1953">
        <v>-199.6385714285714</v>
      </c>
      <c r="C1953">
        <v>1.8934164191205733</v>
      </c>
      <c r="D1953">
        <v>-32.391539999999999</v>
      </c>
      <c r="E1953">
        <v>1.9857229984932194</v>
      </c>
      <c r="F1953">
        <v>217.29411764705881</v>
      </c>
      <c r="G1953">
        <v>1.9001950195019501</v>
      </c>
      <c r="H1953">
        <v>-15.946899999999999</v>
      </c>
      <c r="I1953">
        <v>1.9701954103617596</v>
      </c>
      <c r="J1953">
        <v>-34.905000000000001</v>
      </c>
    </row>
    <row r="1954" spans="1:10" x14ac:dyDescent="0.35">
      <c r="A1954">
        <v>1.9061944001594262</v>
      </c>
      <c r="B1954">
        <v>-198.1</v>
      </c>
      <c r="C1954">
        <v>1.8944165813867888</v>
      </c>
      <c r="D1954">
        <v>-32.449800000000003</v>
      </c>
      <c r="E1954">
        <v>1.9867231692616778</v>
      </c>
      <c r="F1954">
        <v>217.2705882352941</v>
      </c>
      <c r="G1954">
        <v>1.9011951195119512</v>
      </c>
      <c r="H1954">
        <v>-15.9588</v>
      </c>
      <c r="I1954">
        <v>1.9711955105722017</v>
      </c>
      <c r="J1954">
        <v>-34.924500000000002</v>
      </c>
    </row>
    <row r="1955" spans="1:10" x14ac:dyDescent="0.35">
      <c r="A1955">
        <v>1.9071944998007178</v>
      </c>
      <c r="B1955">
        <v>-200.53374999999991</v>
      </c>
      <c r="C1955">
        <v>1.8954167436530045</v>
      </c>
      <c r="D1955">
        <v>-32.863500000000002</v>
      </c>
      <c r="E1955">
        <v>1.9877233400301357</v>
      </c>
      <c r="F1955">
        <v>217.24705882352939</v>
      </c>
      <c r="G1955">
        <v>1.9021952195219523</v>
      </c>
      <c r="H1955">
        <v>-15.970700000000001</v>
      </c>
      <c r="I1955">
        <v>1.9721956107826435</v>
      </c>
      <c r="J1955">
        <v>-34.944000000000003</v>
      </c>
    </row>
    <row r="1956" spans="1:10" x14ac:dyDescent="0.35">
      <c r="A1956">
        <v>1.9081945994420091</v>
      </c>
      <c r="B1956">
        <v>-202.96749999999989</v>
      </c>
      <c r="C1956">
        <v>1.8964169059192202</v>
      </c>
      <c r="D1956">
        <v>-33.277200000000001</v>
      </c>
      <c r="E1956">
        <v>1.9887235107985937</v>
      </c>
      <c r="F1956">
        <v>217.2235294117647</v>
      </c>
      <c r="G1956">
        <v>1.9031953195319531</v>
      </c>
      <c r="H1956">
        <v>-15.9826</v>
      </c>
      <c r="I1956">
        <v>1.9731957109930858</v>
      </c>
      <c r="J1956">
        <v>-34.963500000000003</v>
      </c>
    </row>
    <row r="1957" spans="1:10" x14ac:dyDescent="0.35">
      <c r="A1957">
        <v>1.9091946990833004</v>
      </c>
      <c r="B1957">
        <v>-205.40124999999981</v>
      </c>
      <c r="C1957">
        <v>1.8974170681854359</v>
      </c>
      <c r="D1957">
        <v>-33.690899999999999</v>
      </c>
      <c r="E1957">
        <v>1.9897236815670516</v>
      </c>
      <c r="F1957">
        <v>217.2</v>
      </c>
      <c r="G1957">
        <v>1.9041954195419541</v>
      </c>
      <c r="H1957">
        <v>-15.9945</v>
      </c>
      <c r="I1957">
        <v>1.9741958112035276</v>
      </c>
      <c r="J1957">
        <v>-34.982999999999997</v>
      </c>
    </row>
    <row r="1958" spans="1:10" x14ac:dyDescent="0.35">
      <c r="A1958">
        <v>1.9101947987245917</v>
      </c>
      <c r="B1958">
        <v>-207.8349999999997</v>
      </c>
      <c r="C1958">
        <v>1.8984172304516516</v>
      </c>
      <c r="D1958">
        <v>-34.104599999999998</v>
      </c>
      <c r="E1958">
        <v>1.9907238523355097</v>
      </c>
      <c r="F1958">
        <v>217.23529411764699</v>
      </c>
      <c r="G1958">
        <v>1.9051955195519552</v>
      </c>
      <c r="H1958">
        <v>-16.006399999999999</v>
      </c>
      <c r="I1958">
        <v>1.9751959114139694</v>
      </c>
      <c r="J1958">
        <v>-35.002499999999998</v>
      </c>
    </row>
    <row r="1959" spans="1:10" x14ac:dyDescent="0.35">
      <c r="A1959">
        <v>1.9111948983658833</v>
      </c>
      <c r="B1959">
        <v>-210.26875000000021</v>
      </c>
      <c r="C1959">
        <v>1.899417392717867</v>
      </c>
      <c r="D1959">
        <v>-33.79965</v>
      </c>
      <c r="E1959">
        <v>1.9917240231039677</v>
      </c>
      <c r="F1959">
        <v>217.2705882352941</v>
      </c>
      <c r="G1959">
        <v>1.906195619561956</v>
      </c>
      <c r="H1959">
        <v>-16.0183</v>
      </c>
      <c r="I1959">
        <v>1.9761960116244113</v>
      </c>
      <c r="J1959">
        <v>-35.022000000000013</v>
      </c>
    </row>
    <row r="1960" spans="1:10" x14ac:dyDescent="0.35">
      <c r="A1960">
        <v>1.9121949980071746</v>
      </c>
      <c r="B1960">
        <v>-212.7025000000001</v>
      </c>
      <c r="C1960">
        <v>1.9004175549840827</v>
      </c>
      <c r="D1960">
        <v>-33.494699999999987</v>
      </c>
      <c r="E1960">
        <v>1.9927241938724256</v>
      </c>
      <c r="F1960">
        <v>217.30588235294121</v>
      </c>
      <c r="G1960">
        <v>1.9071957195719571</v>
      </c>
      <c r="H1960">
        <v>-16.030200000000001</v>
      </c>
      <c r="I1960">
        <v>1.9771961118348533</v>
      </c>
      <c r="J1960">
        <v>-35.041499999999999</v>
      </c>
    </row>
    <row r="1961" spans="1:10" x14ac:dyDescent="0.35">
      <c r="A1961">
        <v>1.9131950976484655</v>
      </c>
      <c r="B1961">
        <v>-215.1362500000001</v>
      </c>
      <c r="C1961">
        <v>1.9014177172502988</v>
      </c>
      <c r="D1961">
        <v>-33.189749999999997</v>
      </c>
      <c r="E1961">
        <v>1.993724364640884</v>
      </c>
      <c r="F1961">
        <v>217.34117647058821</v>
      </c>
      <c r="G1961">
        <v>1.9081958195819582</v>
      </c>
      <c r="H1961">
        <v>-16.042100000000001</v>
      </c>
      <c r="I1961">
        <v>1.9781962120452952</v>
      </c>
      <c r="J1961">
        <v>-35.061</v>
      </c>
    </row>
    <row r="1962" spans="1:10" x14ac:dyDescent="0.35">
      <c r="A1962">
        <v>1.9141951972897571</v>
      </c>
      <c r="B1962">
        <v>-217.57</v>
      </c>
      <c r="C1962">
        <v>1.9024178795165143</v>
      </c>
      <c r="D1962">
        <v>-32.884799999999998</v>
      </c>
      <c r="E1962">
        <v>1.9947245354093419</v>
      </c>
      <c r="F1962">
        <v>217.37647058823529</v>
      </c>
      <c r="G1962">
        <v>1.9091959195919592</v>
      </c>
      <c r="H1962">
        <v>-16.053999999999998</v>
      </c>
      <c r="I1962">
        <v>1.979196312255737</v>
      </c>
      <c r="J1962">
        <v>-35.080500000000001</v>
      </c>
    </row>
    <row r="1963" spans="1:10" x14ac:dyDescent="0.35">
      <c r="A1963">
        <v>1.9151952969310484</v>
      </c>
      <c r="B1963">
        <v>-214.59400000000011</v>
      </c>
      <c r="C1963">
        <v>1.90341804178273</v>
      </c>
      <c r="D1963">
        <v>-32.652899999999988</v>
      </c>
      <c r="E1963">
        <v>1.9957247061777998</v>
      </c>
      <c r="F1963">
        <v>217.41176470588229</v>
      </c>
      <c r="G1963">
        <v>1.9101960196019601</v>
      </c>
      <c r="H1963">
        <v>-16.065899999999999</v>
      </c>
      <c r="I1963">
        <v>1.9801964124661788</v>
      </c>
      <c r="J1963">
        <v>-35.1</v>
      </c>
    </row>
    <row r="1964" spans="1:10" x14ac:dyDescent="0.35">
      <c r="A1964">
        <v>1.9161953965723397</v>
      </c>
      <c r="B1964">
        <v>-211.61800000000031</v>
      </c>
      <c r="C1964">
        <v>1.9044182040489457</v>
      </c>
      <c r="D1964">
        <v>-32.421000000000028</v>
      </c>
      <c r="E1964">
        <v>1.9967248769462582</v>
      </c>
      <c r="F1964">
        <v>217.4470588235294</v>
      </c>
      <c r="G1964">
        <v>1.9111961196119611</v>
      </c>
      <c r="H1964">
        <v>-16.0778</v>
      </c>
      <c r="I1964">
        <v>1.9811965126766211</v>
      </c>
      <c r="J1964">
        <v>-35.110999999999997</v>
      </c>
    </row>
    <row r="1965" spans="1:10" x14ac:dyDescent="0.35">
      <c r="A1965">
        <v>1.9171954962136311</v>
      </c>
      <c r="B1965">
        <v>-208.64199999999971</v>
      </c>
      <c r="C1965">
        <v>1.9054183663151614</v>
      </c>
      <c r="D1965">
        <v>-32.18910000000001</v>
      </c>
      <c r="E1965">
        <v>1.9977250477147162</v>
      </c>
      <c r="F1965">
        <v>217.48235294117649</v>
      </c>
      <c r="G1965">
        <v>1.9121962196219622</v>
      </c>
      <c r="H1965">
        <v>-16.089700000000001</v>
      </c>
      <c r="I1965">
        <v>1.9821966128870629</v>
      </c>
      <c r="J1965">
        <v>-35.122</v>
      </c>
    </row>
    <row r="1966" spans="1:10" x14ac:dyDescent="0.35">
      <c r="A1966">
        <v>1.9181955958549224</v>
      </c>
      <c r="B1966">
        <v>-205.66599999999991</v>
      </c>
      <c r="C1966">
        <v>1.9064185285813768</v>
      </c>
      <c r="D1966">
        <v>-31.9572</v>
      </c>
      <c r="E1966">
        <v>1.9987252184831741</v>
      </c>
      <c r="F1966">
        <v>217.51764705882351</v>
      </c>
      <c r="G1966">
        <v>1.9131963196319632</v>
      </c>
      <c r="H1966">
        <v>-16.101600000000001</v>
      </c>
      <c r="I1966">
        <v>1.983196713097505</v>
      </c>
      <c r="J1966">
        <v>-35.133000000000003</v>
      </c>
    </row>
    <row r="1967" spans="1:10" x14ac:dyDescent="0.35">
      <c r="A1967">
        <v>1.9191956954962139</v>
      </c>
      <c r="B1967">
        <v>-202.69</v>
      </c>
      <c r="C1967">
        <v>1.9074186908475925</v>
      </c>
      <c r="D1967">
        <v>-32.173159999999989</v>
      </c>
      <c r="E1967">
        <v>1.9997253892516325</v>
      </c>
      <c r="F1967">
        <v>217.5529411764706</v>
      </c>
      <c r="G1967">
        <v>1.9141964196419641</v>
      </c>
      <c r="H1967">
        <v>-16.113499999999998</v>
      </c>
      <c r="I1967">
        <v>1.9841968133079468</v>
      </c>
      <c r="J1967">
        <v>-35.143999999999998</v>
      </c>
    </row>
    <row r="1968" spans="1:10" x14ac:dyDescent="0.35">
      <c r="A1968">
        <v>1.9201957951375053</v>
      </c>
      <c r="B1968">
        <v>-204.02</v>
      </c>
      <c r="C1968">
        <v>1.9084188531138082</v>
      </c>
      <c r="D1968">
        <v>-32.389119999999977</v>
      </c>
      <c r="E1968">
        <v>2.0007255600200904</v>
      </c>
      <c r="F1968">
        <v>217.58823529411771</v>
      </c>
      <c r="G1968">
        <v>1.9151965196519651</v>
      </c>
      <c r="H1968">
        <v>-16.125399999999999</v>
      </c>
      <c r="I1968">
        <v>1.9851969135183887</v>
      </c>
      <c r="J1968">
        <v>-35.155000000000001</v>
      </c>
    </row>
    <row r="1969" spans="1:10" x14ac:dyDescent="0.35">
      <c r="A1969">
        <v>1.9211958947787966</v>
      </c>
      <c r="B1969">
        <v>-205.34999999999991</v>
      </c>
      <c r="C1969">
        <v>1.9094190153800239</v>
      </c>
      <c r="D1969">
        <v>-32.605080000000022</v>
      </c>
      <c r="E1969">
        <v>2.0017257307885483</v>
      </c>
      <c r="F1969">
        <v>217.62352941176471</v>
      </c>
      <c r="G1969">
        <v>1.9161966196619662</v>
      </c>
      <c r="H1969">
        <v>-16.1373</v>
      </c>
      <c r="I1969">
        <v>1.9861970137288305</v>
      </c>
      <c r="J1969">
        <v>-35.165999999999997</v>
      </c>
    </row>
    <row r="1970" spans="1:10" x14ac:dyDescent="0.35">
      <c r="A1970">
        <v>1.9221959944200879</v>
      </c>
      <c r="B1970">
        <v>-206.67999999999981</v>
      </c>
      <c r="C1970">
        <v>1.9104191776462398</v>
      </c>
      <c r="D1970">
        <v>-32.821040000000011</v>
      </c>
      <c r="E1970">
        <v>2.0027259015570067</v>
      </c>
      <c r="F1970">
        <v>217.65882352941179</v>
      </c>
      <c r="G1970">
        <v>1.9171967196719673</v>
      </c>
      <c r="H1970">
        <v>-16.1492</v>
      </c>
      <c r="I1970">
        <v>1.9871971139392726</v>
      </c>
      <c r="J1970">
        <v>-35.177</v>
      </c>
    </row>
    <row r="1971" spans="1:10" x14ac:dyDescent="0.35">
      <c r="A1971">
        <v>1.9231960940613793</v>
      </c>
      <c r="B1971">
        <v>-208.0100000000001</v>
      </c>
      <c r="C1971">
        <v>1.9114193399124555</v>
      </c>
      <c r="D1971">
        <v>-33.036999999999999</v>
      </c>
      <c r="E1971">
        <v>2.0037260723254646</v>
      </c>
      <c r="F1971">
        <v>217.69411764705879</v>
      </c>
      <c r="G1971">
        <v>1.9181968196819681</v>
      </c>
      <c r="H1971">
        <v>-16.161100000000001</v>
      </c>
      <c r="I1971">
        <v>1.9881972141497144</v>
      </c>
      <c r="J1971">
        <v>-35.188000000000002</v>
      </c>
    </row>
    <row r="1972" spans="1:10" x14ac:dyDescent="0.35">
      <c r="A1972">
        <v>1.9241961937026708</v>
      </c>
      <c r="B1972">
        <v>-209.34</v>
      </c>
      <c r="C1972">
        <v>1.9124195021786712</v>
      </c>
      <c r="D1972">
        <v>-33.004674999999999</v>
      </c>
      <c r="E1972">
        <v>2.0047262430939226</v>
      </c>
      <c r="F1972">
        <v>217.7294117647059</v>
      </c>
      <c r="G1972">
        <v>1.9191969196919691</v>
      </c>
      <c r="H1972">
        <v>-16.172999999999998</v>
      </c>
      <c r="I1972">
        <v>1.9891973143601567</v>
      </c>
      <c r="J1972">
        <v>-35.199000000000012</v>
      </c>
    </row>
    <row r="1973" spans="1:10" x14ac:dyDescent="0.35">
      <c r="A1973">
        <v>1.9251962933439621</v>
      </c>
      <c r="B1973">
        <v>-210.67</v>
      </c>
      <c r="C1973">
        <v>1.9134196644448869</v>
      </c>
      <c r="D1973">
        <v>-32.972349999999992</v>
      </c>
      <c r="E1973">
        <v>2.0057264138623805</v>
      </c>
      <c r="F1973">
        <v>217.76470588235301</v>
      </c>
      <c r="G1973">
        <v>1.9201970197019702</v>
      </c>
      <c r="H1973">
        <v>-16.184899999999999</v>
      </c>
      <c r="I1973">
        <v>1.9901974145705985</v>
      </c>
      <c r="J1973">
        <v>-35.21</v>
      </c>
    </row>
    <row r="1974" spans="1:10" x14ac:dyDescent="0.35">
      <c r="A1974">
        <v>1.9261963929852535</v>
      </c>
      <c r="B1974">
        <v>-208.93999999999991</v>
      </c>
      <c r="C1974">
        <v>1.9144198267111023</v>
      </c>
      <c r="D1974">
        <v>-32.940024999999999</v>
      </c>
      <c r="E1974">
        <v>2.0067265846308384</v>
      </c>
      <c r="F1974">
        <v>217.8</v>
      </c>
      <c r="G1974">
        <v>1.921197119711971</v>
      </c>
      <c r="H1974">
        <v>-16.1968</v>
      </c>
      <c r="I1974">
        <v>1.9911975147810403</v>
      </c>
      <c r="J1974">
        <v>-35.220999999999997</v>
      </c>
    </row>
    <row r="1975" spans="1:10" x14ac:dyDescent="0.35">
      <c r="A1975">
        <v>1.9271964926265446</v>
      </c>
      <c r="B1975">
        <v>-207.20999999999981</v>
      </c>
      <c r="C1975">
        <v>1.915419988977318</v>
      </c>
      <c r="D1975">
        <v>-32.907699999999998</v>
      </c>
      <c r="E1975">
        <v>2.0077267553992968</v>
      </c>
      <c r="F1975">
        <v>217.7705882352941</v>
      </c>
      <c r="G1975">
        <v>1.9221972197219721</v>
      </c>
      <c r="H1975">
        <v>-16.2087</v>
      </c>
      <c r="I1975">
        <v>1.9921976149914822</v>
      </c>
      <c r="J1975">
        <v>-35.231999999999999</v>
      </c>
    </row>
    <row r="1976" spans="1:10" x14ac:dyDescent="0.35">
      <c r="A1976">
        <v>1.9281965922678359</v>
      </c>
      <c r="B1976">
        <v>-205.48000000000019</v>
      </c>
      <c r="C1976">
        <v>1.9164201512435337</v>
      </c>
      <c r="D1976">
        <v>-33.009950000000003</v>
      </c>
      <c r="E1976">
        <v>2.0087269261677547</v>
      </c>
      <c r="F1976">
        <v>217.74117647058819</v>
      </c>
      <c r="G1976">
        <v>1.9231973197319732</v>
      </c>
      <c r="H1976">
        <v>-16.220600000000001</v>
      </c>
      <c r="I1976">
        <v>1.9931977152019242</v>
      </c>
      <c r="J1976">
        <v>-35.243000000000002</v>
      </c>
    </row>
    <row r="1977" spans="1:10" x14ac:dyDescent="0.35">
      <c r="A1977">
        <v>1.9291966919091272</v>
      </c>
      <c r="B1977">
        <v>-203.75000000000011</v>
      </c>
      <c r="C1977">
        <v>1.9174203135097494</v>
      </c>
      <c r="D1977">
        <v>-33.112199999999987</v>
      </c>
      <c r="E1977">
        <v>2.0097270969362127</v>
      </c>
      <c r="F1977">
        <v>217.71176470588239</v>
      </c>
      <c r="G1977">
        <v>1.9241974197419742</v>
      </c>
      <c r="H1977">
        <v>-16.232500000000002</v>
      </c>
      <c r="I1977">
        <v>1.9941978154123661</v>
      </c>
      <c r="J1977">
        <v>-35.253999999999998</v>
      </c>
    </row>
    <row r="1978" spans="1:10" x14ac:dyDescent="0.35">
      <c r="A1978">
        <v>1.9301967915504186</v>
      </c>
      <c r="B1978">
        <v>-202.02</v>
      </c>
      <c r="C1978">
        <v>1.9184204757759651</v>
      </c>
      <c r="D1978">
        <v>-33.214449999999992</v>
      </c>
      <c r="E1978">
        <v>2.0107272677046706</v>
      </c>
      <c r="F1978">
        <v>217.6823529411765</v>
      </c>
      <c r="G1978">
        <v>1.9251975197519751</v>
      </c>
      <c r="H1978">
        <v>-16.244399999999999</v>
      </c>
      <c r="I1978">
        <v>1.9951979156228079</v>
      </c>
      <c r="J1978">
        <v>-35.265000000000001</v>
      </c>
    </row>
    <row r="1979" spans="1:10" x14ac:dyDescent="0.35">
      <c r="A1979">
        <v>1.9311968911917101</v>
      </c>
      <c r="B1979">
        <v>-202.376</v>
      </c>
      <c r="C1979">
        <v>1.9194206380421805</v>
      </c>
      <c r="D1979">
        <v>-33.316699999999997</v>
      </c>
      <c r="E1979">
        <v>2.011727438473129</v>
      </c>
      <c r="F1979">
        <v>217.65294117647059</v>
      </c>
      <c r="G1979">
        <v>1.9261976197619761</v>
      </c>
      <c r="H1979">
        <v>-16.2563</v>
      </c>
      <c r="I1979">
        <v>1.9961980158332497</v>
      </c>
      <c r="J1979">
        <v>-35.276000000000003</v>
      </c>
    </row>
    <row r="1980" spans="1:10" x14ac:dyDescent="0.35">
      <c r="A1980">
        <v>1.9321969908330014</v>
      </c>
      <c r="B1980">
        <v>-202.732</v>
      </c>
      <c r="C1980">
        <v>1.9204208003083967</v>
      </c>
      <c r="D1980">
        <v>-33.161250000000003</v>
      </c>
      <c r="E1980">
        <v>2.0127276092415869</v>
      </c>
      <c r="F1980">
        <v>217.62352941176471</v>
      </c>
      <c r="G1980">
        <v>1.9271977197719772</v>
      </c>
      <c r="H1980">
        <v>-16.2682</v>
      </c>
      <c r="I1980">
        <v>1.9971981160436916</v>
      </c>
      <c r="J1980">
        <v>-35.286999999999999</v>
      </c>
    </row>
    <row r="1981" spans="1:10" x14ac:dyDescent="0.35">
      <c r="A1981">
        <v>1.9331970904742928</v>
      </c>
      <c r="B1981">
        <v>-203.08800000000011</v>
      </c>
      <c r="C1981">
        <v>1.9214209625746124</v>
      </c>
      <c r="D1981">
        <v>-33.005800000000008</v>
      </c>
      <c r="E1981">
        <v>2.0137277800100448</v>
      </c>
      <c r="F1981">
        <v>217.59411764705891</v>
      </c>
      <c r="G1981">
        <v>1.9281978197819782</v>
      </c>
      <c r="H1981">
        <v>-16.280100000000001</v>
      </c>
      <c r="I1981">
        <v>1.9981982162541339</v>
      </c>
      <c r="J1981">
        <v>-35.298000000000002</v>
      </c>
    </row>
    <row r="1982" spans="1:10" x14ac:dyDescent="0.35">
      <c r="A1982">
        <v>1.9341971901155841</v>
      </c>
      <c r="B1982">
        <v>-203.44399999999999</v>
      </c>
      <c r="C1982">
        <v>1.9224211248408278</v>
      </c>
      <c r="D1982">
        <v>-32.850349999999992</v>
      </c>
      <c r="E1982">
        <v>2.0147279507785032</v>
      </c>
      <c r="F1982">
        <v>217.56470588235291</v>
      </c>
      <c r="G1982">
        <v>1.9291979197919791</v>
      </c>
      <c r="H1982">
        <v>-16.292000000000002</v>
      </c>
      <c r="I1982">
        <v>1.9991983164645759</v>
      </c>
      <c r="J1982">
        <v>-35.308999999999997</v>
      </c>
    </row>
    <row r="1983" spans="1:10" x14ac:dyDescent="0.35">
      <c r="A1983">
        <v>1.9351972897568754</v>
      </c>
      <c r="B1983">
        <v>-203.8</v>
      </c>
      <c r="C1983">
        <v>1.9234212871070435</v>
      </c>
      <c r="D1983">
        <v>-32.694899999999997</v>
      </c>
      <c r="E1983">
        <v>2.0157281215469611</v>
      </c>
      <c r="F1983">
        <v>217.53529411764711</v>
      </c>
      <c r="G1983">
        <v>1.9301980198019801</v>
      </c>
      <c r="H1983">
        <v>-16.303899999999999</v>
      </c>
      <c r="I1983">
        <v>2.0001984166750177</v>
      </c>
      <c r="J1983">
        <v>-35.32</v>
      </c>
    </row>
    <row r="1984" spans="1:10" x14ac:dyDescent="0.35">
      <c r="A1984">
        <v>1.936197389398167</v>
      </c>
      <c r="B1984">
        <v>-203.90600000000001</v>
      </c>
      <c r="C1984">
        <v>1.9244214493732592</v>
      </c>
      <c r="D1984">
        <v>-32.795475000000003</v>
      </c>
      <c r="E1984">
        <v>2.0167282923154191</v>
      </c>
      <c r="F1984">
        <v>217.5058823529412</v>
      </c>
      <c r="G1984">
        <v>1.9311981198119812</v>
      </c>
      <c r="H1984">
        <v>-16.315799999999999</v>
      </c>
      <c r="I1984">
        <v>2.0011985168854594</v>
      </c>
      <c r="J1984">
        <v>-35.3095</v>
      </c>
    </row>
    <row r="1985" spans="1:10" x14ac:dyDescent="0.35">
      <c r="A1985">
        <v>1.9371974890394583</v>
      </c>
      <c r="B1985">
        <v>-204.012</v>
      </c>
      <c r="C1985">
        <v>1.9254216116394749</v>
      </c>
      <c r="D1985">
        <v>-32.896049999999988</v>
      </c>
      <c r="E1985">
        <v>2.0177284630838774</v>
      </c>
      <c r="F1985">
        <v>217.47647058823529</v>
      </c>
      <c r="G1985">
        <v>1.9321982198219823</v>
      </c>
      <c r="H1985">
        <v>-16.3277</v>
      </c>
      <c r="I1985">
        <v>2.0021986170959014</v>
      </c>
      <c r="J1985">
        <v>-35.298999999999999</v>
      </c>
    </row>
    <row r="1986" spans="1:10" x14ac:dyDescent="0.35">
      <c r="A1986">
        <v>1.9381975886807497</v>
      </c>
      <c r="B1986">
        <v>-204.11799999999999</v>
      </c>
      <c r="C1986">
        <v>1.9264217739056906</v>
      </c>
      <c r="D1986">
        <v>-32.996624999999987</v>
      </c>
      <c r="E1986">
        <v>2.0187286338523354</v>
      </c>
      <c r="F1986">
        <v>217.4470588235294</v>
      </c>
      <c r="G1986">
        <v>1.9331983198319831</v>
      </c>
      <c r="H1986">
        <v>-16.339600000000001</v>
      </c>
      <c r="I1986">
        <v>2.003198717306343</v>
      </c>
      <c r="J1986">
        <v>-35.288499999999999</v>
      </c>
    </row>
    <row r="1987" spans="1:10" x14ac:dyDescent="0.35">
      <c r="A1987">
        <v>1.939197688322041</v>
      </c>
      <c r="B1987">
        <v>-204.22399999999999</v>
      </c>
      <c r="C1987">
        <v>1.927421936171906</v>
      </c>
      <c r="D1987">
        <v>-33.097200000000001</v>
      </c>
      <c r="E1987">
        <v>2.0197288046207933</v>
      </c>
      <c r="F1987">
        <v>217.41764705882349</v>
      </c>
      <c r="G1987">
        <v>1.9341984198419842</v>
      </c>
      <c r="H1987">
        <v>-16.351500000000001</v>
      </c>
      <c r="I1987">
        <v>2.0041988175167851</v>
      </c>
      <c r="J1987">
        <v>-35.277999999999999</v>
      </c>
    </row>
    <row r="1988" spans="1:10" x14ac:dyDescent="0.35">
      <c r="A1988">
        <v>1.9401977879633323</v>
      </c>
      <c r="B1988">
        <v>-204.33</v>
      </c>
      <c r="C1988">
        <v>1.9284220984381217</v>
      </c>
      <c r="D1988">
        <v>-33.054100000000012</v>
      </c>
      <c r="E1988">
        <v>2.0207289753892517</v>
      </c>
      <c r="F1988">
        <v>217.38823529411769</v>
      </c>
      <c r="G1988">
        <v>1.9351985198519852</v>
      </c>
      <c r="H1988">
        <v>-16.363399999999999</v>
      </c>
      <c r="I1988">
        <v>2.0051989177272271</v>
      </c>
      <c r="J1988">
        <v>-35.267499999999998</v>
      </c>
    </row>
    <row r="1989" spans="1:10" x14ac:dyDescent="0.35">
      <c r="A1989">
        <v>1.9411978876046234</v>
      </c>
      <c r="B1989">
        <v>-206.01428571428571</v>
      </c>
      <c r="C1989">
        <v>1.9294222607043379</v>
      </c>
      <c r="D1989">
        <v>-33.011000000000003</v>
      </c>
      <c r="E1989">
        <v>2.0217291461577096</v>
      </c>
      <c r="F1989">
        <v>217.35882352941181</v>
      </c>
      <c r="G1989">
        <v>1.936198619861986</v>
      </c>
      <c r="H1989">
        <v>-16.375299999999999</v>
      </c>
      <c r="I1989">
        <v>2.0061990179376692</v>
      </c>
      <c r="J1989">
        <v>-35.256999999999998</v>
      </c>
    </row>
    <row r="1990" spans="1:10" x14ac:dyDescent="0.35">
      <c r="A1990">
        <v>1.9421979872459147</v>
      </c>
      <c r="B1990">
        <v>-207.6985714285714</v>
      </c>
      <c r="C1990">
        <v>1.9304224229705533</v>
      </c>
      <c r="D1990">
        <v>-32.9679</v>
      </c>
      <c r="E1990">
        <v>2.0227293169261675</v>
      </c>
      <c r="F1990">
        <v>217.3294117647059</v>
      </c>
      <c r="G1990">
        <v>1.9371987198719871</v>
      </c>
      <c r="H1990">
        <v>-16.3872</v>
      </c>
      <c r="I1990">
        <v>2.0071991181481112</v>
      </c>
      <c r="J1990">
        <v>-35.246499999999997</v>
      </c>
    </row>
    <row r="1991" spans="1:10" x14ac:dyDescent="0.35">
      <c r="A1991">
        <v>1.9431980868872061</v>
      </c>
      <c r="B1991">
        <v>-209.38285714285709</v>
      </c>
      <c r="C1991">
        <v>1.931422585236769</v>
      </c>
      <c r="D1991">
        <v>-32.924799999999998</v>
      </c>
      <c r="E1991">
        <v>2.0237294876946259</v>
      </c>
      <c r="F1991">
        <v>217.3</v>
      </c>
      <c r="G1991">
        <v>1.9381988198819882</v>
      </c>
      <c r="H1991">
        <v>-16.399100000000001</v>
      </c>
      <c r="I1991">
        <v>2.0081992183585529</v>
      </c>
      <c r="J1991">
        <v>-35.235999999999997</v>
      </c>
    </row>
    <row r="1992" spans="1:10" x14ac:dyDescent="0.35">
      <c r="A1992">
        <v>1.9441981865284976</v>
      </c>
      <c r="B1992">
        <v>-211.0671428571429</v>
      </c>
      <c r="C1992">
        <v>1.9324227475029847</v>
      </c>
      <c r="D1992">
        <v>-32.881700000000002</v>
      </c>
      <c r="E1992">
        <v>2.0247296584630838</v>
      </c>
      <c r="F1992">
        <v>217.2764705882353</v>
      </c>
      <c r="G1992">
        <v>1.9391989198919892</v>
      </c>
      <c r="H1992">
        <v>-16.411000000000001</v>
      </c>
      <c r="I1992">
        <v>2.0091993185689949</v>
      </c>
      <c r="J1992">
        <v>-35.225499999999997</v>
      </c>
    </row>
    <row r="1993" spans="1:10" x14ac:dyDescent="0.35">
      <c r="A1993">
        <v>1.945198286169789</v>
      </c>
      <c r="B1993">
        <v>-212.75142857142859</v>
      </c>
      <c r="C1993">
        <v>1.9334229097692004</v>
      </c>
      <c r="D1993">
        <v>-32.965325000000007</v>
      </c>
      <c r="E1993">
        <v>2.0257298292315418</v>
      </c>
      <c r="F1993">
        <v>217.25294117647061</v>
      </c>
      <c r="G1993">
        <v>1.9401990199019901</v>
      </c>
      <c r="H1993">
        <v>-16.422899999999998</v>
      </c>
      <c r="I1993">
        <v>2.010199418779437</v>
      </c>
      <c r="J1993">
        <v>-35.215000000000003</v>
      </c>
    </row>
    <row r="1994" spans="1:10" x14ac:dyDescent="0.35">
      <c r="A1994">
        <v>1.9461983858110803</v>
      </c>
      <c r="B1994">
        <v>-214.43571428571431</v>
      </c>
      <c r="C1994">
        <v>1.9344230720354159</v>
      </c>
      <c r="D1994">
        <v>-33.048950000000012</v>
      </c>
      <c r="E1994">
        <v>2.0267299999999997</v>
      </c>
      <c r="F1994">
        <v>217.2294117647059</v>
      </c>
      <c r="G1994">
        <v>1.9411991199119911</v>
      </c>
      <c r="H1994">
        <v>-16.434799999999999</v>
      </c>
      <c r="I1994">
        <v>2.0111995189898786</v>
      </c>
      <c r="J1994">
        <v>-35.204500000000003</v>
      </c>
    </row>
    <row r="1995" spans="1:10" x14ac:dyDescent="0.35">
      <c r="A1995">
        <v>1.9471984854523716</v>
      </c>
      <c r="B1995">
        <v>-216.12</v>
      </c>
      <c r="C1995">
        <v>1.9354232343016315</v>
      </c>
      <c r="D1995">
        <v>-33.132575000000003</v>
      </c>
      <c r="E1995">
        <v>2.0277301707684581</v>
      </c>
      <c r="F1995">
        <v>217.20588235294119</v>
      </c>
      <c r="G1995">
        <v>1.9421992199219922</v>
      </c>
      <c r="H1995">
        <v>-16.4467</v>
      </c>
      <c r="I1995">
        <v>2.0121996192003206</v>
      </c>
      <c r="J1995">
        <v>-35.194000000000003</v>
      </c>
    </row>
    <row r="1996" spans="1:10" x14ac:dyDescent="0.35">
      <c r="A1996">
        <v>1.9481985850936632</v>
      </c>
      <c r="B1996">
        <v>-214.40500000000009</v>
      </c>
      <c r="C1996">
        <v>1.9364233965678472</v>
      </c>
      <c r="D1996">
        <v>-33.216200000000001</v>
      </c>
      <c r="E1996">
        <v>2.028730341536916</v>
      </c>
      <c r="F1996">
        <v>217.1823529411765</v>
      </c>
      <c r="G1996">
        <v>1.9431993199319932</v>
      </c>
      <c r="H1996">
        <v>-16.458600000000001</v>
      </c>
      <c r="I1996">
        <v>2.0131997194107623</v>
      </c>
      <c r="J1996">
        <v>-35.183500000000002</v>
      </c>
    </row>
    <row r="1997" spans="1:10" x14ac:dyDescent="0.35">
      <c r="A1997">
        <v>1.9491986847349545</v>
      </c>
      <c r="B1997">
        <v>-212.69000000000011</v>
      </c>
      <c r="C1997">
        <v>1.9374235588340629</v>
      </c>
      <c r="D1997">
        <v>-33.487999999999992</v>
      </c>
      <c r="E1997">
        <v>2.0297305123053739</v>
      </c>
      <c r="F1997">
        <v>217.15882352941179</v>
      </c>
      <c r="G1997">
        <v>1.9441994199419941</v>
      </c>
      <c r="H1997">
        <v>-16.470500000000001</v>
      </c>
      <c r="I1997">
        <v>2.0141998196212048</v>
      </c>
      <c r="J1997">
        <v>-35.173000000000002</v>
      </c>
    </row>
    <row r="1998" spans="1:10" x14ac:dyDescent="0.35">
      <c r="A1998">
        <v>1.9501987843762458</v>
      </c>
      <c r="B1998">
        <v>-210.97500000000011</v>
      </c>
      <c r="C1998">
        <v>1.9384237211002786</v>
      </c>
      <c r="D1998">
        <v>-33.759799999999977</v>
      </c>
      <c r="E1998">
        <v>2.0307306830738323</v>
      </c>
      <c r="F1998">
        <v>217.13529411764711</v>
      </c>
      <c r="G1998">
        <v>1.9451995199519951</v>
      </c>
      <c r="H1998">
        <v>-16.482399999999998</v>
      </c>
      <c r="I1998">
        <v>2.0151999198316464</v>
      </c>
      <c r="J1998">
        <v>-35.162499999999987</v>
      </c>
    </row>
    <row r="1999" spans="1:10" x14ac:dyDescent="0.35">
      <c r="A1999">
        <v>1.9511988840175372</v>
      </c>
      <c r="B1999">
        <v>-209.25999999999979</v>
      </c>
      <c r="C1999">
        <v>1.9394238833664945</v>
      </c>
      <c r="D1999">
        <v>-34.031600000000033</v>
      </c>
      <c r="E1999">
        <v>2.0317308538422902</v>
      </c>
      <c r="F1999">
        <v>217.11176470588239</v>
      </c>
      <c r="G1999">
        <v>1.9461996199619962</v>
      </c>
      <c r="H1999">
        <v>-16.494299999999999</v>
      </c>
      <c r="I1999">
        <v>2.0162000200420884</v>
      </c>
      <c r="J1999">
        <v>-35.152000000000001</v>
      </c>
    </row>
    <row r="2000" spans="1:10" x14ac:dyDescent="0.35">
      <c r="A2000">
        <v>1.9521989836588285</v>
      </c>
      <c r="B2000">
        <v>-207.5449999999999</v>
      </c>
      <c r="C2000">
        <v>1.9404240456327102</v>
      </c>
      <c r="D2000">
        <v>-34.303400000000011</v>
      </c>
      <c r="E2000">
        <v>2.0327310246107482</v>
      </c>
      <c r="F2000">
        <v>217.08823529411771</v>
      </c>
      <c r="G2000">
        <v>1.9471997199719973</v>
      </c>
      <c r="H2000">
        <v>-16.5062</v>
      </c>
      <c r="I2000">
        <v>2.0172001202525305</v>
      </c>
      <c r="J2000">
        <v>-35.141500000000001</v>
      </c>
    </row>
    <row r="2001" spans="1:10" x14ac:dyDescent="0.35">
      <c r="A2001">
        <v>1.95319908330012</v>
      </c>
      <c r="B2001">
        <v>-205.8299999999999</v>
      </c>
      <c r="C2001">
        <v>1.9414242078989259</v>
      </c>
      <c r="D2001">
        <v>-34.575200000000002</v>
      </c>
      <c r="E2001">
        <v>2.0337311953792065</v>
      </c>
      <c r="F2001">
        <v>217.06470588235291</v>
      </c>
      <c r="G2001">
        <v>1.9481998199819981</v>
      </c>
      <c r="H2001">
        <v>-16.5181</v>
      </c>
      <c r="I2001">
        <v>2.0182002204629721</v>
      </c>
      <c r="J2001">
        <v>-35.131</v>
      </c>
    </row>
    <row r="2002" spans="1:10" x14ac:dyDescent="0.35">
      <c r="A2002">
        <v>1.9541991829414114</v>
      </c>
      <c r="B2002">
        <v>-204.11500000000001</v>
      </c>
      <c r="C2002">
        <v>1.9424243701651414</v>
      </c>
      <c r="D2002">
        <v>-34.523400000000002</v>
      </c>
      <c r="E2002">
        <v>2.0347313661476645</v>
      </c>
      <c r="F2002">
        <v>217.04117647058831</v>
      </c>
      <c r="G2002">
        <v>1.9491999199919992</v>
      </c>
      <c r="H2002">
        <v>-16.53</v>
      </c>
      <c r="I2002">
        <v>2.0192003206734142</v>
      </c>
      <c r="J2002">
        <v>-35.1205</v>
      </c>
    </row>
    <row r="2003" spans="1:10" x14ac:dyDescent="0.35">
      <c r="A2003">
        <v>1.9551992825827025</v>
      </c>
      <c r="B2003">
        <v>-202.4</v>
      </c>
      <c r="C2003">
        <v>1.9434245324313573</v>
      </c>
      <c r="D2003">
        <v>-34.471600000000002</v>
      </c>
      <c r="E2003">
        <v>2.0357315369161224</v>
      </c>
      <c r="F2003">
        <v>217.01764705882351</v>
      </c>
      <c r="G2003">
        <v>1.950200020002</v>
      </c>
      <c r="H2003">
        <v>-16.530999999999999</v>
      </c>
      <c r="I2003">
        <v>2.0202004208838562</v>
      </c>
      <c r="J2003">
        <v>-35.11</v>
      </c>
    </row>
    <row r="2004" spans="1:10" x14ac:dyDescent="0.35">
      <c r="A2004">
        <v>1.9561993822239936</v>
      </c>
      <c r="B2004">
        <v>-203.54249999999999</v>
      </c>
      <c r="C2004">
        <v>1.9444246946975727</v>
      </c>
      <c r="D2004">
        <v>-34.419800000000009</v>
      </c>
      <c r="E2004">
        <v>2.0367317076845808</v>
      </c>
      <c r="F2004">
        <v>216.9941176470588</v>
      </c>
      <c r="G2004">
        <v>1.951200120012001</v>
      </c>
      <c r="H2004">
        <v>-16.532</v>
      </c>
      <c r="I2004">
        <v>2.0212005210942978</v>
      </c>
      <c r="J2004">
        <v>-35.093999999999987</v>
      </c>
    </row>
    <row r="2005" spans="1:10" x14ac:dyDescent="0.35">
      <c r="A2005">
        <v>1.9571994818652851</v>
      </c>
      <c r="B2005">
        <v>-204.685</v>
      </c>
      <c r="C2005">
        <v>1.9454248569637882</v>
      </c>
      <c r="D2005">
        <v>-34.368000000000002</v>
      </c>
      <c r="E2005">
        <v>2.0377318784530387</v>
      </c>
      <c r="F2005">
        <v>216.97058823529409</v>
      </c>
      <c r="G2005">
        <v>1.9522002200220021</v>
      </c>
      <c r="H2005">
        <v>-16.533000000000001</v>
      </c>
      <c r="I2005">
        <v>2.0222006213047399</v>
      </c>
      <c r="J2005">
        <v>-35.078000000000003</v>
      </c>
    </row>
    <row r="2006" spans="1:10" x14ac:dyDescent="0.35">
      <c r="A2006">
        <v>1.9581995815065767</v>
      </c>
      <c r="B2006">
        <v>-205.82749999999999</v>
      </c>
      <c r="C2006">
        <v>1.9464250192300041</v>
      </c>
      <c r="D2006">
        <v>-34.316200000000002</v>
      </c>
      <c r="E2006">
        <v>2.0387320492214966</v>
      </c>
      <c r="F2006">
        <v>216.9470588235294</v>
      </c>
      <c r="G2006">
        <v>1.9532003200320032</v>
      </c>
      <c r="H2006">
        <v>-16.533999999999999</v>
      </c>
      <c r="I2006">
        <v>2.0232007215151819</v>
      </c>
      <c r="J2006">
        <v>-35.061999999999998</v>
      </c>
    </row>
    <row r="2007" spans="1:10" x14ac:dyDescent="0.35">
      <c r="A2007">
        <v>1.9591996811478678</v>
      </c>
      <c r="B2007">
        <v>-206.97</v>
      </c>
      <c r="C2007">
        <v>1.9474251814962196</v>
      </c>
      <c r="D2007">
        <v>-34.105280000000008</v>
      </c>
      <c r="E2007">
        <v>2.039732219989955</v>
      </c>
      <c r="F2007">
        <v>216.92352941176469</v>
      </c>
      <c r="G2007">
        <v>1.9542004200420042</v>
      </c>
      <c r="H2007">
        <v>-16.535</v>
      </c>
      <c r="I2007">
        <v>2.024200821725624</v>
      </c>
      <c r="J2007">
        <v>-35.045999999999999</v>
      </c>
    </row>
    <row r="2008" spans="1:10" x14ac:dyDescent="0.35">
      <c r="A2008">
        <v>1.9601997807891594</v>
      </c>
      <c r="B2008">
        <v>-207.26</v>
      </c>
      <c r="C2008">
        <v>1.9484253437624355</v>
      </c>
      <c r="D2008">
        <v>-33.89436000000002</v>
      </c>
      <c r="E2008">
        <v>2.040732390758413</v>
      </c>
      <c r="F2008">
        <v>216.9</v>
      </c>
      <c r="G2008">
        <v>1.9552005200520053</v>
      </c>
      <c r="H2008">
        <v>-16.536000000000001</v>
      </c>
      <c r="I2008">
        <v>2.025200921936066</v>
      </c>
      <c r="J2008">
        <v>-35.03</v>
      </c>
    </row>
    <row r="2009" spans="1:10" x14ac:dyDescent="0.35">
      <c r="A2009">
        <v>1.9611998804304505</v>
      </c>
      <c r="B2009">
        <v>-207.55</v>
      </c>
      <c r="C2009">
        <v>1.9494255060286514</v>
      </c>
      <c r="D2009">
        <v>-33.683439999999983</v>
      </c>
      <c r="E2009">
        <v>2.0417325615268709</v>
      </c>
      <c r="F2009">
        <v>216.87777777777779</v>
      </c>
      <c r="G2009">
        <v>1.9562006200620063</v>
      </c>
      <c r="H2009">
        <v>-16.536999999999999</v>
      </c>
      <c r="I2009">
        <v>2.0262010221465077</v>
      </c>
      <c r="J2009">
        <v>-35.014000000000003</v>
      </c>
    </row>
    <row r="2010" spans="1:10" x14ac:dyDescent="0.35">
      <c r="A2010">
        <v>1.962199980071742</v>
      </c>
      <c r="B2010">
        <v>-207.84</v>
      </c>
      <c r="C2010">
        <v>1.9504256682948669</v>
      </c>
      <c r="D2010">
        <v>-33.472519999999989</v>
      </c>
      <c r="E2010">
        <v>2.0427327322953293</v>
      </c>
      <c r="F2010">
        <v>216.85555555555561</v>
      </c>
      <c r="G2010">
        <v>1.957200720072007</v>
      </c>
      <c r="H2010">
        <v>-16.538</v>
      </c>
      <c r="I2010">
        <v>2.0272011223569497</v>
      </c>
      <c r="J2010">
        <v>-34.997999999999998</v>
      </c>
    </row>
    <row r="2011" spans="1:10" x14ac:dyDescent="0.35">
      <c r="A2011">
        <v>1.9632000797130336</v>
      </c>
      <c r="B2011">
        <v>-208.13</v>
      </c>
      <c r="C2011">
        <v>1.9514258305610828</v>
      </c>
      <c r="D2011">
        <v>-33.261600000000001</v>
      </c>
      <c r="E2011">
        <v>2.0437329030637872</v>
      </c>
      <c r="F2011">
        <v>216.83333333333329</v>
      </c>
      <c r="G2011">
        <v>1.958200820082008</v>
      </c>
      <c r="H2011">
        <v>-16.539000000000001</v>
      </c>
      <c r="I2011">
        <v>2.0282012225673918</v>
      </c>
      <c r="J2011">
        <v>-34.981999999999999</v>
      </c>
    </row>
    <row r="2012" spans="1:10" x14ac:dyDescent="0.35">
      <c r="A2012">
        <v>1.9642001793543247</v>
      </c>
      <c r="B2012">
        <v>-208.42</v>
      </c>
      <c r="C2012">
        <v>1.9524259928272982</v>
      </c>
      <c r="D2012">
        <v>-33.520925000000027</v>
      </c>
      <c r="E2012">
        <v>2.0447330738322451</v>
      </c>
      <c r="F2012">
        <v>216.8111111111111</v>
      </c>
      <c r="G2012">
        <v>1.9592009200920091</v>
      </c>
      <c r="H2012">
        <v>-16.54</v>
      </c>
      <c r="I2012">
        <v>2.0292013227778334</v>
      </c>
      <c r="J2012">
        <v>-34.965999999999987</v>
      </c>
    </row>
    <row r="2013" spans="1:10" x14ac:dyDescent="0.35">
      <c r="A2013">
        <v>1.9652002789956162</v>
      </c>
      <c r="B2013">
        <v>-208.71</v>
      </c>
      <c r="C2013">
        <v>1.9534261550935137</v>
      </c>
      <c r="D2013">
        <v>-33.780250000000002</v>
      </c>
      <c r="E2013">
        <v>2.045733244600703</v>
      </c>
      <c r="F2013">
        <v>216.78888888888889</v>
      </c>
      <c r="G2013">
        <v>1.9602010201020101</v>
      </c>
      <c r="H2013">
        <v>-16.541</v>
      </c>
      <c r="I2013">
        <v>2.0302014229882754</v>
      </c>
      <c r="J2013">
        <v>-34.950000000000003</v>
      </c>
    </row>
    <row r="2014" spans="1:10" x14ac:dyDescent="0.35">
      <c r="A2014">
        <v>1.9662003786369073</v>
      </c>
      <c r="B2014">
        <v>-209</v>
      </c>
      <c r="C2014">
        <v>1.9544263173597296</v>
      </c>
      <c r="D2014">
        <v>-34.039574999999971</v>
      </c>
      <c r="E2014">
        <v>2.046733415369161</v>
      </c>
      <c r="F2014">
        <v>216.76666666666671</v>
      </c>
      <c r="G2014">
        <v>1.9612011201120112</v>
      </c>
      <c r="H2014">
        <v>-16.542000000000002</v>
      </c>
      <c r="I2014">
        <v>2.0312015231987175</v>
      </c>
      <c r="J2014">
        <v>-34.933999999999997</v>
      </c>
    </row>
    <row r="2015" spans="1:10" x14ac:dyDescent="0.35">
      <c r="A2015">
        <v>1.9672004782781989</v>
      </c>
      <c r="B2015">
        <v>-207.54428571428579</v>
      </c>
      <c r="C2015">
        <v>1.9554264796259451</v>
      </c>
      <c r="D2015">
        <v>-34.298900000000003</v>
      </c>
      <c r="E2015">
        <v>2.0477335861376194</v>
      </c>
      <c r="F2015">
        <v>216.74444444444441</v>
      </c>
      <c r="G2015">
        <v>1.9622012201220123</v>
      </c>
      <c r="H2015">
        <v>-16.542999999999999</v>
      </c>
      <c r="I2015">
        <v>2.0322016234091596</v>
      </c>
      <c r="J2015">
        <v>-34.917999999999999</v>
      </c>
    </row>
    <row r="2016" spans="1:10" x14ac:dyDescent="0.35">
      <c r="A2016">
        <v>1.9682005779194904</v>
      </c>
      <c r="B2016">
        <v>-206.0885714285715</v>
      </c>
      <c r="C2016">
        <v>1.956426641892161</v>
      </c>
      <c r="D2016">
        <v>-33.976725000000037</v>
      </c>
      <c r="E2016">
        <v>2.0487337569060773</v>
      </c>
      <c r="F2016">
        <v>216.7222222222222</v>
      </c>
      <c r="G2016">
        <v>1.9632013201320133</v>
      </c>
      <c r="H2016">
        <v>-16.544</v>
      </c>
      <c r="I2016">
        <v>2.0332017236196012</v>
      </c>
      <c r="J2016">
        <v>-34.902000000000001</v>
      </c>
    </row>
    <row r="2017" spans="1:10" x14ac:dyDescent="0.35">
      <c r="A2017">
        <v>1.9692006775607811</v>
      </c>
      <c r="B2017">
        <v>-204.63285714285729</v>
      </c>
      <c r="C2017">
        <v>1.9574268041583764</v>
      </c>
      <c r="D2017">
        <v>-33.65455</v>
      </c>
      <c r="E2017">
        <v>2.0497339276745352</v>
      </c>
      <c r="F2017">
        <v>216.7</v>
      </c>
      <c r="G2017">
        <v>1.9642014201420144</v>
      </c>
      <c r="H2017">
        <v>-16.545000000000002</v>
      </c>
      <c r="I2017">
        <v>2.0342018238300432</v>
      </c>
      <c r="J2017">
        <v>-34.886000000000003</v>
      </c>
    </row>
    <row r="2018" spans="1:10" x14ac:dyDescent="0.35">
      <c r="A2018">
        <v>1.9702007772020727</v>
      </c>
      <c r="B2018">
        <v>-203.17714285714271</v>
      </c>
      <c r="C2018">
        <v>1.9584269664245924</v>
      </c>
      <c r="D2018">
        <v>-33.332374999999963</v>
      </c>
      <c r="E2018">
        <v>2.0507340984429931</v>
      </c>
      <c r="F2018">
        <v>216.67777777777781</v>
      </c>
      <c r="G2018">
        <v>1.965201520152015</v>
      </c>
      <c r="H2018">
        <v>-16.545999999999999</v>
      </c>
      <c r="I2018">
        <v>2.0352019240404853</v>
      </c>
      <c r="J2018">
        <v>-34.869999999999997</v>
      </c>
    </row>
    <row r="2019" spans="1:10" x14ac:dyDescent="0.35">
      <c r="A2019">
        <v>1.9712008768433642</v>
      </c>
      <c r="B2019">
        <v>-201.7214285714285</v>
      </c>
      <c r="C2019">
        <v>1.9594271286908083</v>
      </c>
      <c r="D2019">
        <v>-33.010199999999998</v>
      </c>
      <c r="E2019">
        <v>2.0517342692114515</v>
      </c>
      <c r="F2019">
        <v>216.65555555555559</v>
      </c>
      <c r="G2019">
        <v>1.9662016201620161</v>
      </c>
      <c r="H2019">
        <v>-16.547000000000001</v>
      </c>
      <c r="I2019">
        <v>2.0362020242509269</v>
      </c>
      <c r="J2019">
        <v>-34.853999999999999</v>
      </c>
    </row>
    <row r="2020" spans="1:10" x14ac:dyDescent="0.35">
      <c r="A2020">
        <v>1.9722009764846553</v>
      </c>
      <c r="B2020">
        <v>-200.26571428571421</v>
      </c>
      <c r="C2020">
        <v>1.9604272909570237</v>
      </c>
      <c r="D2020">
        <v>-33.092300000000002</v>
      </c>
      <c r="E2020">
        <v>2.0527344399799095</v>
      </c>
      <c r="F2020">
        <v>216.6333333333333</v>
      </c>
      <c r="G2020">
        <v>1.9672017201720171</v>
      </c>
      <c r="H2020">
        <v>-16.547999999999998</v>
      </c>
      <c r="I2020">
        <v>2.0372021244613689</v>
      </c>
      <c r="J2020">
        <v>-34.837999999999987</v>
      </c>
    </row>
    <row r="2021" spans="1:10" x14ac:dyDescent="0.35">
      <c r="A2021">
        <v>1.9732010761259469</v>
      </c>
      <c r="B2021">
        <v>-198.81</v>
      </c>
      <c r="C2021">
        <v>1.9614274532232392</v>
      </c>
      <c r="D2021">
        <v>-33.174400000000013</v>
      </c>
      <c r="E2021">
        <v>2.0537346107483674</v>
      </c>
      <c r="F2021">
        <v>216.61111111111109</v>
      </c>
      <c r="G2021">
        <v>1.9682018201820182</v>
      </c>
      <c r="H2021">
        <v>-16.548999999999999</v>
      </c>
      <c r="I2021">
        <v>2.0382022246718106</v>
      </c>
      <c r="J2021">
        <v>-34.822000000000003</v>
      </c>
    </row>
    <row r="2022" spans="1:10" x14ac:dyDescent="0.35">
      <c r="A2022">
        <v>1.974201175767238</v>
      </c>
      <c r="B2022">
        <v>-199.084</v>
      </c>
      <c r="C2022">
        <v>1.9624276154894551</v>
      </c>
      <c r="D2022">
        <v>-33.256499999999988</v>
      </c>
      <c r="E2022">
        <v>2.0547347815168258</v>
      </c>
      <c r="F2022">
        <v>216.5888888888889</v>
      </c>
      <c r="G2022">
        <v>1.9692019201920192</v>
      </c>
      <c r="H2022">
        <v>-16.55</v>
      </c>
      <c r="I2022">
        <v>2.0392023248822531</v>
      </c>
      <c r="J2022">
        <v>-34.805999999999997</v>
      </c>
    </row>
    <row r="2023" spans="1:10" x14ac:dyDescent="0.35">
      <c r="A2023">
        <v>1.9752012754085295</v>
      </c>
      <c r="B2023">
        <v>-199.358</v>
      </c>
      <c r="C2023">
        <v>1.9634277777556706</v>
      </c>
      <c r="D2023">
        <v>-33.338599999999992</v>
      </c>
      <c r="E2023">
        <v>2.0557349522852837</v>
      </c>
      <c r="F2023">
        <v>216.56666666666669</v>
      </c>
      <c r="G2023">
        <v>1.9702020202020203</v>
      </c>
      <c r="H2023">
        <v>-16.550999999999998</v>
      </c>
      <c r="I2023">
        <v>2.0402024250926951</v>
      </c>
      <c r="J2023">
        <v>-34.79</v>
      </c>
    </row>
    <row r="2024" spans="1:10" x14ac:dyDescent="0.35">
      <c r="A2024">
        <v>1.9762013750498211</v>
      </c>
      <c r="B2024">
        <v>-199.63200000000001</v>
      </c>
      <c r="C2024">
        <v>1.9644279400218865</v>
      </c>
      <c r="D2024">
        <v>-33.420699999999997</v>
      </c>
      <c r="E2024">
        <v>2.0567351230537416</v>
      </c>
      <c r="F2024">
        <v>216.54444444444451</v>
      </c>
      <c r="G2024">
        <v>1.9712021202120213</v>
      </c>
      <c r="H2024">
        <v>-16.552</v>
      </c>
      <c r="I2024">
        <v>2.0412025253031367</v>
      </c>
      <c r="J2024">
        <v>-34.817999999999998</v>
      </c>
    </row>
    <row r="2025" spans="1:10" x14ac:dyDescent="0.35">
      <c r="A2025">
        <v>1.9772014746911122</v>
      </c>
      <c r="B2025">
        <v>-199.90600000000001</v>
      </c>
      <c r="C2025">
        <v>1.9654281022881019</v>
      </c>
      <c r="D2025">
        <v>-33.153559999999977</v>
      </c>
      <c r="E2025">
        <v>2.0577352938222</v>
      </c>
      <c r="F2025">
        <v>216.52222222222221</v>
      </c>
      <c r="G2025">
        <v>1.972202220222022</v>
      </c>
      <c r="H2025">
        <v>-16.553000000000001</v>
      </c>
      <c r="I2025">
        <v>2.0422026255135788</v>
      </c>
      <c r="J2025">
        <v>-34.845999999999997</v>
      </c>
    </row>
    <row r="2026" spans="1:10" x14ac:dyDescent="0.35">
      <c r="A2026">
        <v>1.9782015743324037</v>
      </c>
      <c r="B2026">
        <v>-200.18</v>
      </c>
      <c r="C2026">
        <v>1.9664282645543174</v>
      </c>
      <c r="D2026">
        <v>-32.886419999999973</v>
      </c>
      <c r="E2026">
        <v>2.0587354645906579</v>
      </c>
      <c r="F2026">
        <v>216.5</v>
      </c>
      <c r="G2026">
        <v>1.973202320232023</v>
      </c>
      <c r="H2026">
        <v>-16.553999999999998</v>
      </c>
      <c r="I2026">
        <v>2.0432027257240204</v>
      </c>
      <c r="J2026">
        <v>-34.874000000000002</v>
      </c>
    </row>
    <row r="2027" spans="1:10" x14ac:dyDescent="0.35">
      <c r="A2027">
        <v>1.9792016739736948</v>
      </c>
      <c r="B2027">
        <v>-200.90428571428569</v>
      </c>
      <c r="C2027">
        <v>1.9674284268205333</v>
      </c>
      <c r="D2027">
        <v>-32.619280000000018</v>
      </c>
      <c r="E2027">
        <v>2.0597356353591159</v>
      </c>
      <c r="F2027">
        <v>216.56470588235291</v>
      </c>
      <c r="G2027">
        <v>1.9742024202420241</v>
      </c>
      <c r="H2027">
        <v>-16.555</v>
      </c>
      <c r="I2027">
        <v>2.0442028259344625</v>
      </c>
      <c r="J2027">
        <v>-34.902000000000001</v>
      </c>
    </row>
    <row r="2028" spans="1:10" x14ac:dyDescent="0.35">
      <c r="A2028">
        <v>1.9802017736149864</v>
      </c>
      <c r="B2028">
        <v>-201.62857142857149</v>
      </c>
      <c r="C2028">
        <v>1.9684285890867492</v>
      </c>
      <c r="D2028">
        <v>-32.352140000000013</v>
      </c>
      <c r="E2028">
        <v>2.0607358061275742</v>
      </c>
      <c r="F2028">
        <v>216.62941176470591</v>
      </c>
      <c r="G2028">
        <v>1.9752025202520251</v>
      </c>
      <c r="H2028">
        <v>-16.556000000000001</v>
      </c>
      <c r="I2028">
        <v>2.0452029261449045</v>
      </c>
      <c r="J2028">
        <v>-34.93</v>
      </c>
    </row>
    <row r="2029" spans="1:10" x14ac:dyDescent="0.35">
      <c r="A2029">
        <v>1.9812018732562779</v>
      </c>
      <c r="B2029">
        <v>-202.3528571428572</v>
      </c>
      <c r="C2029">
        <v>1.9694287513529647</v>
      </c>
      <c r="D2029">
        <v>-32.085000000000001</v>
      </c>
      <c r="E2029">
        <v>2.0617359768960322</v>
      </c>
      <c r="F2029">
        <v>216.69411764705879</v>
      </c>
      <c r="G2029">
        <v>1.9762026202620262</v>
      </c>
      <c r="H2029">
        <v>-16.556999999999999</v>
      </c>
      <c r="I2029">
        <v>2.0462030263553461</v>
      </c>
      <c r="J2029">
        <v>-34.957999999999998</v>
      </c>
    </row>
    <row r="2030" spans="1:10" x14ac:dyDescent="0.35">
      <c r="A2030">
        <v>1.9822019728975691</v>
      </c>
      <c r="B2030">
        <v>-203.0771428571428</v>
      </c>
      <c r="C2030">
        <v>1.9704289136191806</v>
      </c>
      <c r="D2030">
        <v>-32.15605</v>
      </c>
      <c r="E2030">
        <v>2.0627361476644901</v>
      </c>
      <c r="F2030">
        <v>216.75882352941181</v>
      </c>
      <c r="G2030">
        <v>1.9772027202720273</v>
      </c>
      <c r="H2030">
        <v>-16.558</v>
      </c>
      <c r="I2030">
        <v>2.0472031265657882</v>
      </c>
      <c r="J2030">
        <v>-34.985999999999997</v>
      </c>
    </row>
    <row r="2031" spans="1:10" x14ac:dyDescent="0.35">
      <c r="A2031">
        <v>1.9832020725388602</v>
      </c>
      <c r="B2031">
        <v>-203.80142857142849</v>
      </c>
      <c r="C2031">
        <v>1.9714290758853961</v>
      </c>
      <c r="D2031">
        <v>-32.2271</v>
      </c>
      <c r="E2031">
        <v>2.0637363184329485</v>
      </c>
      <c r="F2031">
        <v>216.8235294117647</v>
      </c>
      <c r="G2031">
        <v>1.9782028202820283</v>
      </c>
      <c r="H2031">
        <v>-16.559000000000001</v>
      </c>
      <c r="I2031">
        <v>2.0482032267762302</v>
      </c>
      <c r="J2031">
        <v>-35.014000000000003</v>
      </c>
    </row>
    <row r="2032" spans="1:10" x14ac:dyDescent="0.35">
      <c r="A2032">
        <v>1.9842021721801517</v>
      </c>
      <c r="B2032">
        <v>-204.52571428571429</v>
      </c>
      <c r="C2032">
        <v>1.972429238151612</v>
      </c>
      <c r="D2032">
        <v>-32.29815</v>
      </c>
      <c r="E2032">
        <v>2.0647364892014064</v>
      </c>
      <c r="F2032">
        <v>216.88823529411769</v>
      </c>
      <c r="G2032">
        <v>1.9792029202920294</v>
      </c>
      <c r="H2032">
        <v>-16.559999999999999</v>
      </c>
      <c r="I2032">
        <v>2.0492033269866723</v>
      </c>
      <c r="J2032">
        <v>-35.042000000000002</v>
      </c>
    </row>
    <row r="2033" spans="1:10" x14ac:dyDescent="0.35">
      <c r="A2033">
        <v>1.9852022718214428</v>
      </c>
      <c r="B2033">
        <v>-205.25</v>
      </c>
      <c r="C2033">
        <v>1.9734294004178274</v>
      </c>
      <c r="D2033">
        <v>-32.369199999999999</v>
      </c>
      <c r="E2033">
        <v>2.0657366599698643</v>
      </c>
      <c r="F2033">
        <v>216.9529411764706</v>
      </c>
      <c r="G2033">
        <v>1.98020302030203</v>
      </c>
      <c r="H2033">
        <v>-16.561</v>
      </c>
      <c r="I2033">
        <v>2.0502034271971139</v>
      </c>
      <c r="J2033">
        <v>-35.069999999999993</v>
      </c>
    </row>
    <row r="2034" spans="1:10" x14ac:dyDescent="0.35">
      <c r="A2034">
        <v>1.9862023714627344</v>
      </c>
      <c r="B2034">
        <v>-205.9657142857142</v>
      </c>
      <c r="C2034">
        <v>1.9744295626840429</v>
      </c>
      <c r="D2034">
        <v>-32.430300000000003</v>
      </c>
      <c r="E2034">
        <v>2.0667368307383223</v>
      </c>
      <c r="F2034">
        <v>217.01764705882351</v>
      </c>
      <c r="G2034">
        <v>1.9812031203120311</v>
      </c>
      <c r="H2034">
        <v>-16.562000000000001</v>
      </c>
      <c r="I2034">
        <v>2.051203527407556</v>
      </c>
      <c r="J2034">
        <v>-35.097999999999999</v>
      </c>
    </row>
    <row r="2035" spans="1:10" x14ac:dyDescent="0.35">
      <c r="A2035">
        <v>1.9872024711040255</v>
      </c>
      <c r="B2035">
        <v>-206.6814285714286</v>
      </c>
      <c r="C2035">
        <v>1.9754297249502588</v>
      </c>
      <c r="D2035">
        <v>-32.491399999999999</v>
      </c>
      <c r="E2035">
        <v>2.0677370015067806</v>
      </c>
      <c r="F2035">
        <v>217.08235294117651</v>
      </c>
      <c r="G2035">
        <v>1.9822032203220321</v>
      </c>
      <c r="H2035">
        <v>-16.562999999999999</v>
      </c>
      <c r="I2035">
        <v>2.052203627617998</v>
      </c>
      <c r="J2035">
        <v>-35.125999999999998</v>
      </c>
    </row>
    <row r="2036" spans="1:10" x14ac:dyDescent="0.35">
      <c r="A2036">
        <v>1.988202570745317</v>
      </c>
      <c r="B2036">
        <v>-207.3971428571428</v>
      </c>
      <c r="C2036">
        <v>1.9764298872164743</v>
      </c>
      <c r="D2036">
        <v>-32.552499999999988</v>
      </c>
      <c r="E2036">
        <v>2.0687371722752386</v>
      </c>
      <c r="F2036">
        <v>217.14705882352939</v>
      </c>
      <c r="G2036">
        <v>1.9832033203320332</v>
      </c>
      <c r="H2036">
        <v>-16.564</v>
      </c>
      <c r="I2036">
        <v>2.0532037278284396</v>
      </c>
      <c r="J2036">
        <v>-35.154000000000003</v>
      </c>
    </row>
    <row r="2037" spans="1:10" x14ac:dyDescent="0.35">
      <c r="A2037">
        <v>1.9892026703866086</v>
      </c>
      <c r="B2037">
        <v>-208.11285714285719</v>
      </c>
      <c r="C2037">
        <v>1.9774300494826902</v>
      </c>
      <c r="D2037">
        <v>-32.613599999999998</v>
      </c>
      <c r="E2037">
        <v>2.0697373430436965</v>
      </c>
      <c r="F2037">
        <v>217.2117647058823</v>
      </c>
      <c r="G2037">
        <v>1.9842034203420342</v>
      </c>
      <c r="H2037">
        <v>-16.565000000000001</v>
      </c>
      <c r="I2037">
        <v>2.0542038280388817</v>
      </c>
      <c r="J2037">
        <v>-35.182000000000002</v>
      </c>
    </row>
    <row r="2038" spans="1:10" x14ac:dyDescent="0.35">
      <c r="A2038">
        <v>1.9902027700278997</v>
      </c>
      <c r="B2038">
        <v>-208.82857142857139</v>
      </c>
      <c r="C2038">
        <v>1.9784302117489061</v>
      </c>
      <c r="D2038">
        <v>-32.70675</v>
      </c>
      <c r="E2038">
        <v>2.0707375138121549</v>
      </c>
      <c r="F2038">
        <v>217.2764705882353</v>
      </c>
      <c r="G2038">
        <v>1.9852035203520353</v>
      </c>
      <c r="H2038">
        <v>-16.565999999999999</v>
      </c>
      <c r="I2038">
        <v>2.0552039282493237</v>
      </c>
      <c r="J2038">
        <v>-35.21</v>
      </c>
    </row>
    <row r="2039" spans="1:10" x14ac:dyDescent="0.35">
      <c r="A2039">
        <v>1.9912028696691912</v>
      </c>
      <c r="B2039">
        <v>-209.54428571428579</v>
      </c>
      <c r="C2039">
        <v>1.9794303740151216</v>
      </c>
      <c r="D2039">
        <v>-32.799899999999987</v>
      </c>
      <c r="E2039">
        <v>2.0717376845806128</v>
      </c>
      <c r="F2039">
        <v>217.34117647058821</v>
      </c>
      <c r="G2039">
        <v>1.9862036203620363</v>
      </c>
      <c r="H2039">
        <v>-16.567</v>
      </c>
      <c r="I2039">
        <v>2.0562040284597658</v>
      </c>
      <c r="J2039">
        <v>-35.238</v>
      </c>
    </row>
    <row r="2040" spans="1:10" x14ac:dyDescent="0.35">
      <c r="A2040">
        <v>1.9922029693104828</v>
      </c>
      <c r="B2040">
        <v>-210.26</v>
      </c>
      <c r="C2040">
        <v>1.980430536281337</v>
      </c>
      <c r="D2040">
        <v>-32.893050000000002</v>
      </c>
      <c r="E2040">
        <v>2.0727378553490707</v>
      </c>
      <c r="F2040">
        <v>217.40588235294121</v>
      </c>
      <c r="G2040">
        <v>1.987203720372037</v>
      </c>
      <c r="H2040">
        <v>-16.568000000000001</v>
      </c>
      <c r="I2040">
        <v>2.0572041286702079</v>
      </c>
      <c r="J2040">
        <v>-35.265999999999998</v>
      </c>
    </row>
    <row r="2041" spans="1:10" x14ac:dyDescent="0.35">
      <c r="A2041">
        <v>1.9932030689517739</v>
      </c>
      <c r="B2041">
        <v>-210.922</v>
      </c>
      <c r="C2041">
        <v>1.9814306985475529</v>
      </c>
      <c r="D2041">
        <v>-32.986199999999997</v>
      </c>
      <c r="E2041">
        <v>2.0737380261175291</v>
      </c>
      <c r="F2041">
        <v>217.47058823529409</v>
      </c>
      <c r="G2041">
        <v>1.988203820382038</v>
      </c>
      <c r="H2041">
        <v>-16.568999999999999</v>
      </c>
      <c r="I2041">
        <v>2.0582042288806495</v>
      </c>
      <c r="J2041">
        <v>-35.293999999999997</v>
      </c>
    </row>
    <row r="2042" spans="1:10" x14ac:dyDescent="0.35">
      <c r="A2042">
        <v>1.9942031685930655</v>
      </c>
      <c r="B2042">
        <v>-211.58400000000009</v>
      </c>
      <c r="C2042">
        <v>1.9824308608137684</v>
      </c>
      <c r="D2042">
        <v>-33.049039999999998</v>
      </c>
      <c r="E2042">
        <v>2.074738196885987</v>
      </c>
      <c r="F2042">
        <v>217.53529411764711</v>
      </c>
      <c r="G2042">
        <v>1.9892039203920391</v>
      </c>
      <c r="H2042">
        <v>-16.57</v>
      </c>
      <c r="I2042">
        <v>2.0592043290910915</v>
      </c>
      <c r="J2042">
        <v>-35.322000000000003</v>
      </c>
    </row>
    <row r="2043" spans="1:10" x14ac:dyDescent="0.35">
      <c r="A2043">
        <v>1.9952032682343566</v>
      </c>
      <c r="B2043">
        <v>-212.2459999999999</v>
      </c>
      <c r="C2043">
        <v>1.9834310230799843</v>
      </c>
      <c r="D2043">
        <v>-33.111880000000014</v>
      </c>
      <c r="E2043">
        <v>2.075738367654445</v>
      </c>
      <c r="F2043">
        <v>217.6</v>
      </c>
      <c r="G2043">
        <v>1.9902040204020401</v>
      </c>
      <c r="H2043">
        <v>-16.571000000000002</v>
      </c>
      <c r="I2043">
        <v>2.0602044293015331</v>
      </c>
      <c r="J2043">
        <v>-35.35</v>
      </c>
    </row>
    <row r="2044" spans="1:10" x14ac:dyDescent="0.35">
      <c r="A2044">
        <v>1.9962033678756481</v>
      </c>
      <c r="B2044">
        <v>-212.90799999999999</v>
      </c>
      <c r="C2044">
        <v>1.9844311853461998</v>
      </c>
      <c r="D2044">
        <v>-33.174719999999994</v>
      </c>
      <c r="E2044">
        <v>2.0767385384229033</v>
      </c>
      <c r="F2044">
        <v>217.55</v>
      </c>
      <c r="G2044">
        <v>1.9912041204120412</v>
      </c>
      <c r="H2044">
        <v>-16.571999999999999</v>
      </c>
      <c r="I2044">
        <v>2.0612045295119752</v>
      </c>
      <c r="J2044">
        <v>-35.33</v>
      </c>
    </row>
    <row r="2045" spans="1:10" x14ac:dyDescent="0.35">
      <c r="A2045">
        <v>1.9972034675169392</v>
      </c>
      <c r="B2045">
        <v>-213.57</v>
      </c>
      <c r="C2045">
        <v>1.9854313476124152</v>
      </c>
      <c r="D2045">
        <v>-33.237560000000002</v>
      </c>
      <c r="E2045">
        <v>2.0777387091913613</v>
      </c>
      <c r="F2045">
        <v>217.5</v>
      </c>
      <c r="G2045">
        <v>1.9922042204220423</v>
      </c>
      <c r="H2045">
        <v>-16.573</v>
      </c>
      <c r="I2045">
        <v>2.0622046297224172</v>
      </c>
      <c r="J2045">
        <v>-35.31</v>
      </c>
    </row>
    <row r="2046" spans="1:10" x14ac:dyDescent="0.35">
      <c r="A2046">
        <v>1.9982035671582303</v>
      </c>
      <c r="B2046">
        <v>-212.02285714285719</v>
      </c>
      <c r="C2046">
        <v>1.9864315098786312</v>
      </c>
      <c r="D2046">
        <v>-33.300400000000003</v>
      </c>
      <c r="E2046">
        <v>2.0787388799598192</v>
      </c>
      <c r="F2046">
        <v>217.45</v>
      </c>
      <c r="G2046">
        <v>1.9932043204320433</v>
      </c>
      <c r="H2046">
        <v>-16.574000000000002</v>
      </c>
      <c r="I2046">
        <v>2.0632047299328589</v>
      </c>
      <c r="J2046">
        <v>-35.29</v>
      </c>
    </row>
    <row r="2047" spans="1:10" x14ac:dyDescent="0.35">
      <c r="A2047">
        <v>1.9992036667995219</v>
      </c>
      <c r="B2047">
        <v>-210.47571428571439</v>
      </c>
      <c r="C2047">
        <v>1.9874316721448471</v>
      </c>
      <c r="D2047">
        <v>-33.225875000000002</v>
      </c>
      <c r="E2047">
        <v>2.0797390507282771</v>
      </c>
      <c r="F2047">
        <v>217.4</v>
      </c>
      <c r="G2047">
        <v>1.9942044204420444</v>
      </c>
      <c r="H2047">
        <v>-16.574999999999999</v>
      </c>
      <c r="I2047">
        <v>2.0642048301433014</v>
      </c>
      <c r="J2047">
        <v>-35.270000000000003</v>
      </c>
    </row>
    <row r="2048" spans="1:10" x14ac:dyDescent="0.35">
      <c r="A2048">
        <v>2.0002037664408134</v>
      </c>
      <c r="B2048">
        <v>-208.92857142857119</v>
      </c>
      <c r="C2048">
        <v>1.9884318344110625</v>
      </c>
      <c r="D2048">
        <v>-33.151350000000001</v>
      </c>
      <c r="E2048">
        <v>2.0807392214967351</v>
      </c>
      <c r="F2048">
        <v>217.35</v>
      </c>
      <c r="G2048">
        <v>1.995204520452045</v>
      </c>
      <c r="H2048">
        <v>-16.576000000000001</v>
      </c>
      <c r="I2048">
        <v>2.065204930353743</v>
      </c>
      <c r="J2048">
        <v>-35.25</v>
      </c>
    </row>
    <row r="2049" spans="1:10" x14ac:dyDescent="0.35">
      <c r="A2049">
        <v>2.0012038660821045</v>
      </c>
      <c r="B2049">
        <v>-207.38142857142881</v>
      </c>
      <c r="C2049">
        <v>1.9894319966772784</v>
      </c>
      <c r="D2049">
        <v>-33.076824999999999</v>
      </c>
      <c r="E2049">
        <v>2.081739392265193</v>
      </c>
      <c r="F2049">
        <v>217.3</v>
      </c>
      <c r="G2049">
        <v>1.9962046204620461</v>
      </c>
      <c r="H2049">
        <v>-16.577000000000002</v>
      </c>
      <c r="I2049">
        <v>2.066205030564185</v>
      </c>
      <c r="J2049">
        <v>-35.229999999999997</v>
      </c>
    </row>
    <row r="2050" spans="1:10" x14ac:dyDescent="0.35">
      <c r="A2050">
        <v>2.0022039657233961</v>
      </c>
      <c r="B2050">
        <v>-205.83428571428561</v>
      </c>
      <c r="C2050">
        <v>1.9904321589434939</v>
      </c>
      <c r="D2050">
        <v>-33.002299999999998</v>
      </c>
      <c r="E2050">
        <v>2.0827395630336514</v>
      </c>
      <c r="F2050">
        <v>217.25</v>
      </c>
      <c r="G2050">
        <v>1.9972047204720471</v>
      </c>
      <c r="H2050">
        <v>-16.577999999999999</v>
      </c>
      <c r="I2050">
        <v>2.0672051307746271</v>
      </c>
      <c r="J2050">
        <v>-35.21</v>
      </c>
    </row>
    <row r="2051" spans="1:10" x14ac:dyDescent="0.35">
      <c r="A2051">
        <v>2.0032040653646872</v>
      </c>
      <c r="B2051">
        <v>-204.28714285714321</v>
      </c>
      <c r="C2051">
        <v>1.9914323212097098</v>
      </c>
      <c r="D2051">
        <v>-33.260975000000002</v>
      </c>
      <c r="E2051">
        <v>2.0837397338021093</v>
      </c>
      <c r="F2051">
        <v>217.2</v>
      </c>
      <c r="G2051">
        <v>1.9982048204820482</v>
      </c>
      <c r="H2051">
        <v>-16.579000000000001</v>
      </c>
      <c r="I2051">
        <v>2.0682052309850687</v>
      </c>
      <c r="J2051">
        <v>-35.19</v>
      </c>
    </row>
    <row r="2052" spans="1:10" x14ac:dyDescent="0.35">
      <c r="A2052">
        <v>2.0042041650059788</v>
      </c>
      <c r="B2052">
        <v>-202.74</v>
      </c>
      <c r="C2052">
        <v>1.9924324834759253</v>
      </c>
      <c r="D2052">
        <v>-33.519649999999999</v>
      </c>
      <c r="E2052">
        <v>2.0847399045705672</v>
      </c>
      <c r="F2052">
        <v>217.15</v>
      </c>
      <c r="G2052">
        <v>1.9992049204920492</v>
      </c>
      <c r="H2052">
        <v>-16.579999999999998</v>
      </c>
      <c r="I2052">
        <v>2.0692053311955108</v>
      </c>
      <c r="J2052">
        <v>-35.17</v>
      </c>
    </row>
    <row r="2053" spans="1:10" x14ac:dyDescent="0.35">
      <c r="A2053">
        <v>2.0052042646472703</v>
      </c>
      <c r="B2053">
        <v>-201.85124999999979</v>
      </c>
      <c r="C2053">
        <v>1.9934326457421407</v>
      </c>
      <c r="D2053">
        <v>-33.778325000000002</v>
      </c>
      <c r="E2053">
        <v>2.0857400753390256</v>
      </c>
      <c r="F2053">
        <v>217.1</v>
      </c>
      <c r="G2053">
        <v>2.0002050205020505</v>
      </c>
      <c r="H2053">
        <v>-16.581</v>
      </c>
      <c r="I2053">
        <v>2.0702054314059524</v>
      </c>
      <c r="J2053">
        <v>-35.150000000000013</v>
      </c>
    </row>
    <row r="2054" spans="1:10" x14ac:dyDescent="0.35">
      <c r="A2054">
        <v>2.0062043642885614</v>
      </c>
      <c r="B2054">
        <v>-200.96250000000001</v>
      </c>
      <c r="C2054">
        <v>1.9944328080083567</v>
      </c>
      <c r="D2054">
        <v>-34.036999999999999</v>
      </c>
      <c r="E2054">
        <v>2.0867402461074835</v>
      </c>
      <c r="F2054">
        <v>217.05</v>
      </c>
      <c r="G2054">
        <v>2.0012051205120516</v>
      </c>
      <c r="H2054">
        <v>-16.582000000000001</v>
      </c>
      <c r="I2054">
        <v>2.0712055316163944</v>
      </c>
      <c r="J2054">
        <v>-35.130000000000003</v>
      </c>
    </row>
    <row r="2055" spans="1:10" x14ac:dyDescent="0.35">
      <c r="A2055">
        <v>2.007204463929853</v>
      </c>
      <c r="B2055">
        <v>-200.07375000000019</v>
      </c>
      <c r="C2055">
        <v>1.9954329702745721</v>
      </c>
      <c r="D2055">
        <v>-33.932960000000001</v>
      </c>
      <c r="E2055">
        <v>2.0877404168759415</v>
      </c>
      <c r="F2055">
        <v>217</v>
      </c>
      <c r="G2055">
        <v>2.0022052205220522</v>
      </c>
      <c r="H2055">
        <v>-16.582999999999998</v>
      </c>
      <c r="I2055">
        <v>2.0722056318268365</v>
      </c>
      <c r="J2055">
        <v>-35.110000000000007</v>
      </c>
    </row>
    <row r="2056" spans="1:10" x14ac:dyDescent="0.35">
      <c r="A2056">
        <v>2.0082045635711441</v>
      </c>
      <c r="B2056">
        <v>-199.185</v>
      </c>
      <c r="C2056">
        <v>1.996433132540788</v>
      </c>
      <c r="D2056">
        <v>-33.828920000000011</v>
      </c>
      <c r="E2056">
        <v>2.0887405876443998</v>
      </c>
      <c r="F2056">
        <v>216.95</v>
      </c>
      <c r="G2056">
        <v>2.0032053205320532</v>
      </c>
      <c r="H2056">
        <v>-16.584</v>
      </c>
      <c r="I2056">
        <v>2.0732057320372785</v>
      </c>
      <c r="J2056">
        <v>-35.090000000000003</v>
      </c>
    </row>
    <row r="2057" spans="1:10" x14ac:dyDescent="0.35">
      <c r="A2057">
        <v>2.0092046632124356</v>
      </c>
      <c r="B2057">
        <v>-198.29624999999979</v>
      </c>
      <c r="C2057">
        <v>1.9974332948070039</v>
      </c>
      <c r="D2057">
        <v>-33.724879999999992</v>
      </c>
      <c r="E2057">
        <v>2.0897407584128578</v>
      </c>
      <c r="F2057">
        <v>216.9</v>
      </c>
      <c r="G2057">
        <v>2.0042054205420543</v>
      </c>
      <c r="H2057">
        <v>-16.585000000000001</v>
      </c>
      <c r="I2057">
        <v>2.0742058322477206</v>
      </c>
      <c r="J2057">
        <v>-35.07</v>
      </c>
    </row>
    <row r="2058" spans="1:10" x14ac:dyDescent="0.35">
      <c r="A2058">
        <v>2.0102047628537267</v>
      </c>
      <c r="B2058">
        <v>-197.4075</v>
      </c>
      <c r="C2058">
        <v>1.9984334570732194</v>
      </c>
      <c r="D2058">
        <v>-33.620840000000001</v>
      </c>
      <c r="E2058">
        <v>2.0907409291813157</v>
      </c>
      <c r="F2058">
        <v>216.85</v>
      </c>
      <c r="G2058">
        <v>2.0052055205520554</v>
      </c>
      <c r="H2058">
        <v>-16.585999999999999</v>
      </c>
      <c r="I2058">
        <v>2.0752059324581622</v>
      </c>
      <c r="J2058">
        <v>-35.049999999999997</v>
      </c>
    </row>
    <row r="2059" spans="1:10" x14ac:dyDescent="0.35">
      <c r="A2059">
        <v>2.0112048624950178</v>
      </c>
      <c r="B2059">
        <v>-196.51875000000021</v>
      </c>
      <c r="C2059">
        <v>1.9994336193394353</v>
      </c>
      <c r="D2059">
        <v>-33.516800000000003</v>
      </c>
      <c r="E2059">
        <v>2.0917410999497741</v>
      </c>
      <c r="F2059">
        <v>216.8</v>
      </c>
      <c r="G2059">
        <v>2.0062056205620564</v>
      </c>
      <c r="H2059">
        <v>-16.587</v>
      </c>
      <c r="I2059">
        <v>2.0762060326686043</v>
      </c>
      <c r="J2059">
        <v>-35.03</v>
      </c>
    </row>
    <row r="2060" spans="1:10" x14ac:dyDescent="0.35">
      <c r="A2060">
        <v>2.0122049621363094</v>
      </c>
      <c r="B2060">
        <v>-195.63</v>
      </c>
      <c r="C2060">
        <v>2.0004337816056506</v>
      </c>
      <c r="D2060">
        <v>-33.512099999999997</v>
      </c>
      <c r="E2060">
        <v>2.092741270718232</v>
      </c>
      <c r="F2060">
        <v>216.75</v>
      </c>
      <c r="G2060">
        <v>2.0072057205720575</v>
      </c>
      <c r="H2060">
        <v>-16.588000000000001</v>
      </c>
      <c r="I2060">
        <v>2.0772061328790459</v>
      </c>
      <c r="J2060">
        <v>-35.010000000000012</v>
      </c>
    </row>
    <row r="2061" spans="1:10" x14ac:dyDescent="0.35">
      <c r="A2061">
        <v>2.0132050617776009</v>
      </c>
      <c r="B2061">
        <v>-196.29666666666679</v>
      </c>
      <c r="C2061">
        <v>2.001433943871866</v>
      </c>
      <c r="D2061">
        <v>-33.507399999999997</v>
      </c>
      <c r="E2061">
        <v>2.0937414414866899</v>
      </c>
      <c r="F2061">
        <v>216.7</v>
      </c>
      <c r="G2061">
        <v>2.0082058205820585</v>
      </c>
      <c r="H2061">
        <v>-16.588999999999999</v>
      </c>
      <c r="I2061">
        <v>2.0782062330894879</v>
      </c>
      <c r="J2061">
        <v>-34.99</v>
      </c>
    </row>
    <row r="2062" spans="1:10" x14ac:dyDescent="0.35">
      <c r="A2062">
        <v>2.0142051614188921</v>
      </c>
      <c r="B2062">
        <v>-196.9633333333332</v>
      </c>
      <c r="C2062">
        <v>2.0024341061380819</v>
      </c>
      <c r="D2062">
        <v>-33.502699999999997</v>
      </c>
      <c r="E2062">
        <v>2.0947416122551483</v>
      </c>
      <c r="F2062">
        <v>216.84705882352941</v>
      </c>
      <c r="G2062">
        <v>2.0092059205920596</v>
      </c>
      <c r="H2062">
        <v>-16.59</v>
      </c>
      <c r="I2062">
        <v>2.07920633329993</v>
      </c>
      <c r="J2062">
        <v>-34.970000000000013</v>
      </c>
    </row>
    <row r="2063" spans="1:10" x14ac:dyDescent="0.35">
      <c r="A2063">
        <v>2.0152052610601836</v>
      </c>
      <c r="B2063">
        <v>-197.63</v>
      </c>
      <c r="C2063">
        <v>2.0034342684042974</v>
      </c>
      <c r="D2063">
        <v>-33.497999999999998</v>
      </c>
      <c r="E2063">
        <v>2.0957417830236063</v>
      </c>
      <c r="F2063">
        <v>216.9941176470588</v>
      </c>
      <c r="G2063">
        <v>2.0102060206020602</v>
      </c>
      <c r="H2063">
        <v>-16.591000000000001</v>
      </c>
      <c r="I2063">
        <v>2.0802064335103716</v>
      </c>
      <c r="J2063">
        <v>-34.950000000000003</v>
      </c>
    </row>
    <row r="2064" spans="1:10" x14ac:dyDescent="0.35">
      <c r="A2064">
        <v>2.0162053607014747</v>
      </c>
      <c r="B2064">
        <v>-198.29666666666679</v>
      </c>
      <c r="C2064">
        <v>2.0044344306705133</v>
      </c>
      <c r="D2064">
        <v>-33.364724999999993</v>
      </c>
      <c r="E2064">
        <v>2.0967419537920642</v>
      </c>
      <c r="F2064">
        <v>217.14117647058819</v>
      </c>
      <c r="G2064">
        <v>2.0112061206120613</v>
      </c>
      <c r="H2064">
        <v>-16.591999999999999</v>
      </c>
      <c r="I2064">
        <v>2.0812065337208141</v>
      </c>
      <c r="J2064">
        <v>-34.947000000000003</v>
      </c>
    </row>
    <row r="2065" spans="1:10" x14ac:dyDescent="0.35">
      <c r="A2065">
        <v>2.0172054603427663</v>
      </c>
      <c r="B2065">
        <v>-198.9633333333332</v>
      </c>
      <c r="C2065">
        <v>2.0054345929367288</v>
      </c>
      <c r="D2065">
        <v>-33.231449999999967</v>
      </c>
      <c r="E2065">
        <v>2.0977421245605226</v>
      </c>
      <c r="F2065">
        <v>217.28823529411761</v>
      </c>
      <c r="G2065">
        <v>2.0122062206220623</v>
      </c>
      <c r="H2065">
        <v>-16.593</v>
      </c>
      <c r="I2065">
        <v>2.0822066339312557</v>
      </c>
      <c r="J2065">
        <v>-34.944000000000003</v>
      </c>
    </row>
    <row r="2066" spans="1:10" x14ac:dyDescent="0.35">
      <c r="A2066">
        <v>2.0182055599840578</v>
      </c>
      <c r="B2066">
        <v>-199.63</v>
      </c>
      <c r="C2066">
        <v>2.0064347552029447</v>
      </c>
      <c r="D2066">
        <v>-33.098175000000012</v>
      </c>
      <c r="E2066">
        <v>2.0987422953289805</v>
      </c>
      <c r="F2066">
        <v>217.435294117647</v>
      </c>
      <c r="G2066">
        <v>2.0132063206320634</v>
      </c>
      <c r="H2066">
        <v>-16.594000000000001</v>
      </c>
      <c r="I2066">
        <v>2.0832067341416978</v>
      </c>
      <c r="J2066">
        <v>-34.941000000000003</v>
      </c>
    </row>
    <row r="2067" spans="1:10" x14ac:dyDescent="0.35">
      <c r="A2067">
        <v>2.0192056596253489</v>
      </c>
      <c r="B2067">
        <v>-201.92166666666631</v>
      </c>
      <c r="C2067">
        <v>2.0074349174691606</v>
      </c>
      <c r="D2067">
        <v>-32.9649</v>
      </c>
      <c r="E2067">
        <v>2.0997424660974384</v>
      </c>
      <c r="F2067">
        <v>217.58235294117651</v>
      </c>
      <c r="G2067">
        <v>2.0142064206420645</v>
      </c>
      <c r="H2067">
        <v>-16.594999999999999</v>
      </c>
      <c r="I2067">
        <v>2.0842068343521398</v>
      </c>
      <c r="J2067">
        <v>-34.938000000000002</v>
      </c>
    </row>
    <row r="2068" spans="1:10" x14ac:dyDescent="0.35">
      <c r="A2068">
        <v>2.0202057592666405</v>
      </c>
      <c r="B2068">
        <v>-204.21333333333371</v>
      </c>
      <c r="C2068">
        <v>2.008435079735376</v>
      </c>
      <c r="D2068">
        <v>-32.77757500000002</v>
      </c>
      <c r="E2068">
        <v>2.1007426368658968</v>
      </c>
      <c r="F2068">
        <v>217.7294117647059</v>
      </c>
      <c r="G2068">
        <v>2.0152065206520655</v>
      </c>
      <c r="H2068">
        <v>-16.596</v>
      </c>
      <c r="I2068">
        <v>2.0852069345625814</v>
      </c>
      <c r="J2068">
        <v>-34.935000000000002</v>
      </c>
    </row>
    <row r="2069" spans="1:10" x14ac:dyDescent="0.35">
      <c r="A2069">
        <v>2.0212058589079316</v>
      </c>
      <c r="B2069">
        <v>-206.505</v>
      </c>
      <c r="C2069">
        <v>2.0094352420015915</v>
      </c>
      <c r="D2069">
        <v>-32.590249999999962</v>
      </c>
      <c r="E2069">
        <v>2.1017428076343547</v>
      </c>
      <c r="F2069">
        <v>217.87647058823529</v>
      </c>
      <c r="G2069">
        <v>2.0162066206620666</v>
      </c>
      <c r="H2069">
        <v>-16.597000000000001</v>
      </c>
      <c r="I2069">
        <v>2.0862070347730235</v>
      </c>
      <c r="J2069">
        <v>-34.932000000000002</v>
      </c>
    </row>
    <row r="2070" spans="1:10" x14ac:dyDescent="0.35">
      <c r="A2070">
        <v>2.0222059585492231</v>
      </c>
      <c r="B2070">
        <v>-208.79666666666631</v>
      </c>
      <c r="C2070">
        <v>2.0104354042678074</v>
      </c>
      <c r="D2070">
        <v>-32.402924999999982</v>
      </c>
      <c r="E2070">
        <v>2.1027429784028127</v>
      </c>
      <c r="F2070">
        <v>218.02352941176471</v>
      </c>
      <c r="G2070">
        <v>2.0172067206720672</v>
      </c>
      <c r="H2070">
        <v>-16.597999999999999</v>
      </c>
      <c r="I2070">
        <v>2.0872071349834651</v>
      </c>
      <c r="J2070">
        <v>-34.929000000000002</v>
      </c>
    </row>
    <row r="2071" spans="1:10" x14ac:dyDescent="0.35">
      <c r="A2071">
        <v>2.0232060581905147</v>
      </c>
      <c r="B2071">
        <v>-211.08833333333371</v>
      </c>
      <c r="C2071">
        <v>2.0114355665340229</v>
      </c>
      <c r="D2071">
        <v>-32.215600000000002</v>
      </c>
      <c r="E2071">
        <v>2.1037431491712706</v>
      </c>
      <c r="F2071">
        <v>218.1705882352941</v>
      </c>
      <c r="G2071">
        <v>2.0182068206820682</v>
      </c>
      <c r="H2071">
        <v>-16.599</v>
      </c>
      <c r="I2071">
        <v>2.0882072351939072</v>
      </c>
      <c r="J2071">
        <v>-34.926000000000002</v>
      </c>
    </row>
    <row r="2072" spans="1:10" x14ac:dyDescent="0.35">
      <c r="A2072">
        <v>2.0242061578318054</v>
      </c>
      <c r="B2072">
        <v>-213.38</v>
      </c>
      <c r="C2072">
        <v>2.0124357288002388</v>
      </c>
      <c r="D2072">
        <v>-32.467175000000033</v>
      </c>
      <c r="E2072">
        <v>2.104743319939729</v>
      </c>
      <c r="F2072">
        <v>218.3176470588235</v>
      </c>
      <c r="G2072">
        <v>2.0192069206920693</v>
      </c>
      <c r="H2072">
        <v>-16.600000000000001</v>
      </c>
      <c r="I2072">
        <v>2.0892073354043492</v>
      </c>
      <c r="J2072">
        <v>-34.923000000000002</v>
      </c>
    </row>
    <row r="2073" spans="1:10" x14ac:dyDescent="0.35">
      <c r="A2073">
        <v>2.0252062574730969</v>
      </c>
      <c r="B2073">
        <v>-212.5799999999999</v>
      </c>
      <c r="C2073">
        <v>2.0134358910664543</v>
      </c>
      <c r="D2073">
        <v>-32.718750000000057</v>
      </c>
      <c r="E2073">
        <v>2.1057434907081869</v>
      </c>
      <c r="F2073">
        <v>218.464705882353</v>
      </c>
      <c r="G2073">
        <v>2.0202070207020704</v>
      </c>
      <c r="H2073">
        <v>-16.600999999999999</v>
      </c>
      <c r="I2073">
        <v>2.0902074356147913</v>
      </c>
      <c r="J2073">
        <v>-34.92</v>
      </c>
    </row>
    <row r="2074" spans="1:10" x14ac:dyDescent="0.35">
      <c r="A2074">
        <v>2.0262063571143885</v>
      </c>
      <c r="B2074">
        <v>-211.78000000000009</v>
      </c>
      <c r="C2074">
        <v>2.0144360533326697</v>
      </c>
      <c r="D2074">
        <v>-32.970324999999967</v>
      </c>
      <c r="E2074">
        <v>2.1067436614766448</v>
      </c>
      <c r="F2074">
        <v>218.61176470588239</v>
      </c>
      <c r="G2074">
        <v>2.0212071207120714</v>
      </c>
      <c r="H2074">
        <v>-16.602</v>
      </c>
      <c r="I2074">
        <v>2.0912075358252333</v>
      </c>
      <c r="J2074">
        <v>-34.917000000000002</v>
      </c>
    </row>
    <row r="2075" spans="1:10" x14ac:dyDescent="0.35">
      <c r="A2075">
        <v>2.0272064567556796</v>
      </c>
      <c r="B2075">
        <v>-210.98</v>
      </c>
      <c r="C2075">
        <v>2.0154362155988861</v>
      </c>
      <c r="D2075">
        <v>-33.221899999999998</v>
      </c>
      <c r="E2075">
        <v>2.1077438322451032</v>
      </c>
      <c r="F2075">
        <v>218.75882352941181</v>
      </c>
      <c r="G2075">
        <v>2.0222072207220725</v>
      </c>
      <c r="H2075">
        <v>-16.603000000000002</v>
      </c>
      <c r="I2075">
        <v>2.0922076360356749</v>
      </c>
      <c r="J2075">
        <v>-34.914000000000001</v>
      </c>
    </row>
    <row r="2076" spans="1:10" x14ac:dyDescent="0.35">
      <c r="A2076">
        <v>2.0282065563969711</v>
      </c>
      <c r="B2076">
        <v>-210.17999999999989</v>
      </c>
      <c r="C2076">
        <v>2.0164363778651015</v>
      </c>
      <c r="D2076">
        <v>-33.15908000000001</v>
      </c>
      <c r="E2076">
        <v>2.1087440030135611</v>
      </c>
      <c r="F2076">
        <v>218.90588235294109</v>
      </c>
      <c r="G2076">
        <v>2.0232073207320735</v>
      </c>
      <c r="H2076">
        <v>-16.603999999999999</v>
      </c>
      <c r="I2076">
        <v>2.093207736246117</v>
      </c>
      <c r="J2076">
        <v>-34.911000000000001</v>
      </c>
    </row>
    <row r="2077" spans="1:10" x14ac:dyDescent="0.35">
      <c r="A2077">
        <v>2.0292066560382622</v>
      </c>
      <c r="B2077">
        <v>-209.37999999999991</v>
      </c>
      <c r="C2077">
        <v>2.017436540131317</v>
      </c>
      <c r="D2077">
        <v>-33.096259999999987</v>
      </c>
      <c r="E2077">
        <v>2.1097441737820191</v>
      </c>
      <c r="F2077">
        <v>219.0529411764706</v>
      </c>
      <c r="G2077">
        <v>2.0242074207420746</v>
      </c>
      <c r="H2077">
        <v>-16.605</v>
      </c>
      <c r="I2077">
        <v>2.0942078364565586</v>
      </c>
      <c r="J2077">
        <v>-34.908000000000001</v>
      </c>
    </row>
    <row r="2078" spans="1:10" x14ac:dyDescent="0.35">
      <c r="A2078">
        <v>2.0302067556795538</v>
      </c>
      <c r="B2078">
        <v>-208.5800000000001</v>
      </c>
      <c r="C2078">
        <v>2.0184367023975329</v>
      </c>
      <c r="D2078">
        <v>-33.033440000000013</v>
      </c>
      <c r="E2078">
        <v>2.110744344550477</v>
      </c>
      <c r="F2078">
        <v>219.2</v>
      </c>
      <c r="G2078">
        <v>2.0252075207520752</v>
      </c>
      <c r="H2078">
        <v>-16.606000000000002</v>
      </c>
      <c r="I2078">
        <v>2.0952079366670007</v>
      </c>
      <c r="J2078">
        <v>-34.905000000000001</v>
      </c>
    </row>
    <row r="2079" spans="1:10" x14ac:dyDescent="0.35">
      <c r="A2079">
        <v>2.0312068553208453</v>
      </c>
      <c r="B2079">
        <v>-207.78</v>
      </c>
      <c r="C2079">
        <v>2.0194368646637484</v>
      </c>
      <c r="D2079">
        <v>-32.97061999999999</v>
      </c>
      <c r="E2079">
        <v>2.1117445153189349</v>
      </c>
      <c r="F2079">
        <v>219.06470588235291</v>
      </c>
      <c r="G2079">
        <v>2.0262076207620763</v>
      </c>
      <c r="H2079">
        <v>-16.606999999999999</v>
      </c>
      <c r="I2079">
        <v>2.0962080368774427</v>
      </c>
      <c r="J2079">
        <v>-34.902000000000001</v>
      </c>
    </row>
    <row r="2080" spans="1:10" x14ac:dyDescent="0.35">
      <c r="A2080">
        <v>2.0322069549621364</v>
      </c>
      <c r="B2080">
        <v>-207.65799999999999</v>
      </c>
      <c r="C2080">
        <v>2.0204370269299643</v>
      </c>
      <c r="D2080">
        <v>-32.907800000000002</v>
      </c>
      <c r="E2080">
        <v>2.1127446860873933</v>
      </c>
      <c r="F2080">
        <v>218.92941176470589</v>
      </c>
      <c r="G2080">
        <v>2.0272077207720773</v>
      </c>
      <c r="H2080">
        <v>-16.608000000000001</v>
      </c>
      <c r="I2080">
        <v>2.0972081370878843</v>
      </c>
      <c r="J2080">
        <v>-34.899000000000001</v>
      </c>
    </row>
    <row r="2081" spans="1:10" x14ac:dyDescent="0.35">
      <c r="A2081">
        <v>2.033207054603428</v>
      </c>
      <c r="B2081">
        <v>-207.536</v>
      </c>
      <c r="C2081">
        <v>2.0214371891961798</v>
      </c>
      <c r="D2081">
        <v>-32.804500000000012</v>
      </c>
      <c r="E2081">
        <v>2.1137448568558512</v>
      </c>
      <c r="F2081">
        <v>218.79411764705881</v>
      </c>
      <c r="G2081">
        <v>2.0282078207820784</v>
      </c>
      <c r="H2081">
        <v>-16.609000000000002</v>
      </c>
      <c r="I2081">
        <v>2.0982082372983268</v>
      </c>
      <c r="J2081">
        <v>-34.896000000000001</v>
      </c>
    </row>
    <row r="2082" spans="1:10" x14ac:dyDescent="0.35">
      <c r="A2082">
        <v>2.0342071542447195</v>
      </c>
      <c r="B2082">
        <v>-207.41399999999999</v>
      </c>
      <c r="C2082">
        <v>2.0224373514623952</v>
      </c>
      <c r="D2082">
        <v>-32.701200000000021</v>
      </c>
      <c r="E2082">
        <v>2.1147450276243092</v>
      </c>
      <c r="F2082">
        <v>218.65882352941179</v>
      </c>
      <c r="G2082">
        <v>2.0292079207920795</v>
      </c>
      <c r="H2082">
        <v>-16.61</v>
      </c>
      <c r="I2082">
        <v>2.0992083375087685</v>
      </c>
      <c r="J2082">
        <v>-34.893000000000001</v>
      </c>
    </row>
    <row r="2083" spans="1:10" x14ac:dyDescent="0.35">
      <c r="A2083">
        <v>2.0352072538860106</v>
      </c>
      <c r="B2083">
        <v>-207.292</v>
      </c>
      <c r="C2083">
        <v>2.0234375137286111</v>
      </c>
      <c r="D2083">
        <v>-32.597899999999989</v>
      </c>
      <c r="E2083">
        <v>2.1157451983927671</v>
      </c>
      <c r="F2083">
        <v>218.52352941176471</v>
      </c>
      <c r="G2083">
        <v>2.0302080208020805</v>
      </c>
      <c r="H2083">
        <v>-16.611000000000001</v>
      </c>
      <c r="I2083">
        <v>2.1002084377192105</v>
      </c>
      <c r="J2083">
        <v>-34.89</v>
      </c>
    </row>
    <row r="2084" spans="1:10" x14ac:dyDescent="0.35">
      <c r="A2084">
        <v>2.0362073535273022</v>
      </c>
      <c r="B2084">
        <v>-207.17</v>
      </c>
      <c r="C2084">
        <v>2.0244376759948266</v>
      </c>
      <c r="D2084">
        <v>-32.494599999999998</v>
      </c>
      <c r="E2084">
        <v>2.1167453691612255</v>
      </c>
      <c r="F2084">
        <v>218.38823529411761</v>
      </c>
      <c r="G2084">
        <v>2.0312081208120816</v>
      </c>
      <c r="H2084">
        <v>-16.611999999999998</v>
      </c>
      <c r="I2084">
        <v>2.1012085379296526</v>
      </c>
      <c r="J2084">
        <v>-34.899000000000001</v>
      </c>
    </row>
    <row r="2085" spans="1:10" x14ac:dyDescent="0.35">
      <c r="A2085">
        <v>2.0372074531685933</v>
      </c>
      <c r="B2085">
        <v>-206.89999999999989</v>
      </c>
      <c r="C2085">
        <v>2.0254378382610425</v>
      </c>
      <c r="D2085">
        <v>-32.694325000000021</v>
      </c>
      <c r="E2085">
        <v>2.1177455399296834</v>
      </c>
      <c r="F2085">
        <v>218.25294117647061</v>
      </c>
      <c r="G2085">
        <v>2.0322082208220822</v>
      </c>
      <c r="H2085">
        <v>-16.613</v>
      </c>
      <c r="I2085">
        <v>2.1022086381400942</v>
      </c>
      <c r="J2085">
        <v>-34.908000000000001</v>
      </c>
    </row>
    <row r="2086" spans="1:10" x14ac:dyDescent="0.35">
      <c r="A2086">
        <v>2.0382075528098844</v>
      </c>
      <c r="B2086">
        <v>-206.63</v>
      </c>
      <c r="C2086">
        <v>2.0264380005272584</v>
      </c>
      <c r="D2086">
        <v>-32.894049999999957</v>
      </c>
      <c r="E2086">
        <v>2.1187457106981413</v>
      </c>
      <c r="F2086">
        <v>218.11764705882351</v>
      </c>
      <c r="G2086">
        <v>2.0332083208320832</v>
      </c>
      <c r="H2086">
        <v>-16.614000000000001</v>
      </c>
      <c r="I2086">
        <v>2.1032087383505362</v>
      </c>
      <c r="J2086">
        <v>-34.917000000000002</v>
      </c>
    </row>
    <row r="2087" spans="1:10" x14ac:dyDescent="0.35">
      <c r="A2087">
        <v>2.039207652451176</v>
      </c>
      <c r="B2087">
        <v>-206.3600000000001</v>
      </c>
      <c r="C2087">
        <v>2.0274381627934739</v>
      </c>
      <c r="D2087">
        <v>-33.09377499999998</v>
      </c>
      <c r="E2087">
        <v>2.1197458814665997</v>
      </c>
      <c r="F2087">
        <v>217.98235294117649</v>
      </c>
      <c r="G2087">
        <v>2.0342084208420843</v>
      </c>
      <c r="H2087">
        <v>-16.614999999999998</v>
      </c>
      <c r="I2087">
        <v>2.1042088385609778</v>
      </c>
      <c r="J2087">
        <v>-34.926000000000002</v>
      </c>
    </row>
    <row r="2088" spans="1:10" x14ac:dyDescent="0.35">
      <c r="A2088">
        <v>2.0402077520924671</v>
      </c>
      <c r="B2088">
        <v>-206.09</v>
      </c>
      <c r="C2088">
        <v>2.0284383250596898</v>
      </c>
      <c r="D2088">
        <v>-33.293500000000002</v>
      </c>
      <c r="E2088">
        <v>2.1207460522350576</v>
      </c>
      <c r="F2088">
        <v>217.84705882352941</v>
      </c>
      <c r="G2088">
        <v>2.0352085208520854</v>
      </c>
      <c r="H2088">
        <v>-16.616</v>
      </c>
      <c r="I2088">
        <v>2.1052089387714199</v>
      </c>
      <c r="J2088">
        <v>-34.935000000000002</v>
      </c>
    </row>
    <row r="2089" spans="1:10" x14ac:dyDescent="0.35">
      <c r="A2089">
        <v>2.0412078517337586</v>
      </c>
      <c r="B2089">
        <v>-205.81999999999991</v>
      </c>
      <c r="C2089">
        <v>2.0294384873259053</v>
      </c>
      <c r="D2089">
        <v>-33.322399999999988</v>
      </c>
      <c r="E2089">
        <v>2.1217462230035156</v>
      </c>
      <c r="F2089">
        <v>217.71176470588239</v>
      </c>
      <c r="G2089">
        <v>2.0362086208620864</v>
      </c>
      <c r="H2089">
        <v>-16.617000000000001</v>
      </c>
      <c r="I2089">
        <v>2.106209038981862</v>
      </c>
      <c r="J2089">
        <v>-34.944000000000003</v>
      </c>
    </row>
    <row r="2090" spans="1:10" x14ac:dyDescent="0.35">
      <c r="A2090">
        <v>2.0422079513750502</v>
      </c>
      <c r="B2090">
        <v>-205.55</v>
      </c>
      <c r="C2090">
        <v>2.0304386495921207</v>
      </c>
      <c r="D2090">
        <v>-33.351300000000002</v>
      </c>
      <c r="E2090">
        <v>2.1227463937719739</v>
      </c>
      <c r="F2090">
        <v>217.57647058823531</v>
      </c>
      <c r="G2090">
        <v>2.0372087208720875</v>
      </c>
      <c r="H2090">
        <v>-16.617999999999999</v>
      </c>
      <c r="I2090">
        <v>2.107209139192304</v>
      </c>
      <c r="J2090">
        <v>-34.953000000000003</v>
      </c>
    </row>
    <row r="2091" spans="1:10" x14ac:dyDescent="0.35">
      <c r="A2091">
        <v>2.0432080510163413</v>
      </c>
      <c r="B2091">
        <v>-205.2700000000001</v>
      </c>
      <c r="C2091">
        <v>2.0314388118583366</v>
      </c>
      <c r="D2091">
        <v>-33.380200000000002</v>
      </c>
      <c r="E2091">
        <v>2.1237465645404319</v>
      </c>
      <c r="F2091">
        <v>217.4411764705882</v>
      </c>
      <c r="G2091">
        <v>2.0382088208820885</v>
      </c>
      <c r="H2091">
        <v>-16.619</v>
      </c>
      <c r="I2091">
        <v>2.1082092394027461</v>
      </c>
      <c r="J2091">
        <v>-34.962000000000003</v>
      </c>
    </row>
    <row r="2092" spans="1:10" x14ac:dyDescent="0.35">
      <c r="A2092">
        <v>2.0442081506576328</v>
      </c>
      <c r="B2092">
        <v>-204.99</v>
      </c>
      <c r="C2092">
        <v>2.0324389741245521</v>
      </c>
      <c r="D2092">
        <v>-33.409100000000009</v>
      </c>
      <c r="E2092">
        <v>2.1247467353088898</v>
      </c>
      <c r="F2092">
        <v>217.30588235294121</v>
      </c>
      <c r="G2092">
        <v>2.0392089208920896</v>
      </c>
      <c r="H2092">
        <v>-16.62</v>
      </c>
      <c r="I2092">
        <v>2.1092093396131877</v>
      </c>
      <c r="J2092">
        <v>-34.970999999999997</v>
      </c>
    </row>
    <row r="2093" spans="1:10" x14ac:dyDescent="0.35">
      <c r="A2093">
        <v>2.0452082502989239</v>
      </c>
      <c r="B2093">
        <v>-204.71</v>
      </c>
      <c r="C2093">
        <v>2.033439136390768</v>
      </c>
      <c r="D2093">
        <v>-33.438000000000002</v>
      </c>
      <c r="E2093">
        <v>2.1257469060773482</v>
      </c>
      <c r="F2093">
        <v>217.1705882352941</v>
      </c>
      <c r="G2093">
        <v>2.0402090209020902</v>
      </c>
      <c r="H2093">
        <v>-16.620999999999999</v>
      </c>
      <c r="I2093">
        <v>2.1102094398236297</v>
      </c>
      <c r="J2093">
        <v>-34.979999999999997</v>
      </c>
    </row>
    <row r="2094" spans="1:10" x14ac:dyDescent="0.35">
      <c r="A2094">
        <v>2.0462083499402155</v>
      </c>
      <c r="B2094">
        <v>-204.43</v>
      </c>
      <c r="C2094">
        <v>2.0344392986569835</v>
      </c>
      <c r="D2094">
        <v>-33.206225000000053</v>
      </c>
      <c r="E2094">
        <v>2.1267470768458061</v>
      </c>
      <c r="F2094">
        <v>217.03529411764711</v>
      </c>
      <c r="G2094">
        <v>2.0412091209120913</v>
      </c>
      <c r="H2094">
        <v>-16.622</v>
      </c>
      <c r="I2094">
        <v>2.1112095400340718</v>
      </c>
      <c r="J2094">
        <v>-34.988999999999997</v>
      </c>
    </row>
    <row r="2095" spans="1:10" x14ac:dyDescent="0.35">
      <c r="A2095">
        <v>2.0472084495815071</v>
      </c>
      <c r="B2095">
        <v>-204.15000000000009</v>
      </c>
      <c r="C2095">
        <v>2.0354394609231994</v>
      </c>
      <c r="D2095">
        <v>-32.974449999999997</v>
      </c>
      <c r="E2095">
        <v>2.127747247614264</v>
      </c>
      <c r="F2095">
        <v>216.9</v>
      </c>
      <c r="G2095">
        <v>2.0422092209220923</v>
      </c>
      <c r="H2095">
        <v>-16.623000000000001</v>
      </c>
      <c r="I2095">
        <v>2.1122096402445134</v>
      </c>
      <c r="J2095">
        <v>-34.997999999999998</v>
      </c>
    </row>
    <row r="2096" spans="1:10" x14ac:dyDescent="0.35">
      <c r="A2096">
        <v>2.0482085492227982</v>
      </c>
      <c r="B2096">
        <v>-203.87</v>
      </c>
      <c r="C2096">
        <v>2.0364396231894153</v>
      </c>
      <c r="D2096">
        <v>-32.742674999999949</v>
      </c>
      <c r="E2096">
        <v>2.1287474183827224</v>
      </c>
      <c r="F2096">
        <v>216.9</v>
      </c>
      <c r="G2096">
        <v>2.0432093209320934</v>
      </c>
      <c r="H2096">
        <v>-16.623999999999999</v>
      </c>
      <c r="I2096">
        <v>2.1132097404549555</v>
      </c>
      <c r="J2096">
        <v>-35.006999999999998</v>
      </c>
    </row>
    <row r="2097" spans="1:10" x14ac:dyDescent="0.35">
      <c r="A2097">
        <v>2.0492086488640897</v>
      </c>
      <c r="B2097">
        <v>-203.58999999999989</v>
      </c>
      <c r="C2097">
        <v>2.0374397854556308</v>
      </c>
      <c r="D2097">
        <v>-32.510899999999999</v>
      </c>
      <c r="E2097">
        <v>2.1297475891511803</v>
      </c>
      <c r="F2097">
        <v>216.9</v>
      </c>
      <c r="G2097">
        <v>2.0442094209420945</v>
      </c>
      <c r="H2097">
        <v>-16.625</v>
      </c>
      <c r="I2097">
        <v>2.1142098406653975</v>
      </c>
      <c r="J2097">
        <v>-35.015999999999998</v>
      </c>
    </row>
    <row r="2098" spans="1:10" x14ac:dyDescent="0.35">
      <c r="A2098">
        <v>2.0502087485053808</v>
      </c>
      <c r="B2098">
        <v>-203.31</v>
      </c>
      <c r="C2098">
        <v>2.0384399477218462</v>
      </c>
      <c r="D2098">
        <v>-32.551849999999988</v>
      </c>
      <c r="E2098">
        <v>2.1307477599196383</v>
      </c>
      <c r="F2098">
        <v>216.9</v>
      </c>
      <c r="G2098">
        <v>2.0452095209520955</v>
      </c>
      <c r="H2098">
        <v>-16.626000000000001</v>
      </c>
      <c r="I2098">
        <v>2.1152099408758396</v>
      </c>
      <c r="J2098">
        <v>-35.025000000000013</v>
      </c>
    </row>
    <row r="2099" spans="1:10" x14ac:dyDescent="0.35">
      <c r="A2099">
        <v>2.0512088481466724</v>
      </c>
      <c r="B2099">
        <v>-203.32666666666671</v>
      </c>
      <c r="C2099">
        <v>2.0394401099880621</v>
      </c>
      <c r="D2099">
        <v>-32.592800000000011</v>
      </c>
      <c r="E2099">
        <v>2.1317479306880966</v>
      </c>
      <c r="F2099">
        <v>216.9</v>
      </c>
      <c r="G2099">
        <v>2.0462096209620966</v>
      </c>
      <c r="H2099">
        <v>-16.626999999999999</v>
      </c>
      <c r="I2099">
        <v>2.1162100410862812</v>
      </c>
      <c r="J2099">
        <v>-35.033999999999999</v>
      </c>
    </row>
    <row r="2100" spans="1:10" x14ac:dyDescent="0.35">
      <c r="A2100">
        <v>2.0522089477879635</v>
      </c>
      <c r="B2100">
        <v>-203.34333333333331</v>
      </c>
      <c r="C2100">
        <v>2.0404402722542776</v>
      </c>
      <c r="D2100">
        <v>-32.633750000000013</v>
      </c>
      <c r="E2100">
        <v>2.1327481014565546</v>
      </c>
      <c r="F2100">
        <v>216.9</v>
      </c>
      <c r="G2100">
        <v>2.0472097209720972</v>
      </c>
      <c r="H2100">
        <v>-16.628</v>
      </c>
      <c r="I2100">
        <v>2.1172101412967232</v>
      </c>
      <c r="J2100">
        <v>-35.042999999999999</v>
      </c>
    </row>
    <row r="2101" spans="1:10" x14ac:dyDescent="0.35">
      <c r="A2101">
        <v>2.0532090474292546</v>
      </c>
      <c r="B2101">
        <v>-203.36</v>
      </c>
      <c r="C2101">
        <v>2.0414404345204931</v>
      </c>
      <c r="D2101">
        <v>-32.674700000000001</v>
      </c>
      <c r="E2101">
        <v>2.1337482722250125</v>
      </c>
      <c r="F2101">
        <v>216.9</v>
      </c>
      <c r="G2101">
        <v>2.0482098209820983</v>
      </c>
      <c r="H2101">
        <v>-16.629000000000001</v>
      </c>
      <c r="I2101">
        <v>2.1182102415071653</v>
      </c>
      <c r="J2101">
        <v>-35.052</v>
      </c>
    </row>
    <row r="2102" spans="1:10" x14ac:dyDescent="0.35">
      <c r="A2102">
        <v>2.0542091470705461</v>
      </c>
      <c r="B2102">
        <v>-203.37666666666669</v>
      </c>
      <c r="C2102">
        <v>2.042440596786709</v>
      </c>
      <c r="D2102">
        <v>-32.554224999999988</v>
      </c>
      <c r="E2102">
        <v>2.1347484429934709</v>
      </c>
      <c r="F2102">
        <v>216.9</v>
      </c>
      <c r="G2102">
        <v>2.0492099209920993</v>
      </c>
      <c r="H2102">
        <v>-16.63</v>
      </c>
      <c r="I2102">
        <v>2.1192103417176069</v>
      </c>
      <c r="J2102">
        <v>-35.061</v>
      </c>
    </row>
    <row r="2103" spans="1:10" x14ac:dyDescent="0.35">
      <c r="A2103">
        <v>2.0552092467118377</v>
      </c>
      <c r="B2103">
        <v>-203.39333333333329</v>
      </c>
      <c r="C2103">
        <v>2.0434407590529244</v>
      </c>
      <c r="D2103">
        <v>-32.433749999999968</v>
      </c>
      <c r="E2103">
        <v>2.1357486137619288</v>
      </c>
      <c r="F2103">
        <v>216.9</v>
      </c>
      <c r="G2103">
        <v>2.0502100210021004</v>
      </c>
      <c r="H2103">
        <v>-16.631900000000002</v>
      </c>
      <c r="I2103">
        <v>2.120210441928049</v>
      </c>
      <c r="J2103">
        <v>-35.07</v>
      </c>
    </row>
    <row r="2104" spans="1:10" x14ac:dyDescent="0.35">
      <c r="A2104">
        <v>2.0562093463531288</v>
      </c>
      <c r="B2104">
        <v>-203.41</v>
      </c>
      <c r="C2104">
        <v>2.0444409213191403</v>
      </c>
      <c r="D2104">
        <v>-32.313275000000012</v>
      </c>
      <c r="E2104">
        <v>2.1367487845303867</v>
      </c>
      <c r="F2104">
        <v>216.9</v>
      </c>
      <c r="G2104">
        <v>2.0512101210121014</v>
      </c>
      <c r="H2104">
        <v>-16.633800000000001</v>
      </c>
      <c r="I2104">
        <v>2.1212105421384906</v>
      </c>
      <c r="J2104">
        <v>-35.089500000000001</v>
      </c>
    </row>
    <row r="2105" spans="1:10" x14ac:dyDescent="0.35">
      <c r="A2105">
        <v>2.0572094459944203</v>
      </c>
      <c r="B2105">
        <v>-204.10333333333341</v>
      </c>
      <c r="C2105">
        <v>2.0454410835853563</v>
      </c>
      <c r="D2105">
        <v>-32.192799999999998</v>
      </c>
      <c r="E2105">
        <v>2.1377489552988451</v>
      </c>
      <c r="F2105">
        <v>216.9</v>
      </c>
      <c r="G2105">
        <v>2.0522102210221025</v>
      </c>
      <c r="H2105">
        <v>-16.6357</v>
      </c>
      <c r="I2105">
        <v>2.1222106423489326</v>
      </c>
      <c r="J2105">
        <v>-35.109000000000002</v>
      </c>
    </row>
    <row r="2106" spans="1:10" x14ac:dyDescent="0.35">
      <c r="A2106">
        <v>2.0582095456357115</v>
      </c>
      <c r="B2106">
        <v>-204.7966666666666</v>
      </c>
      <c r="C2106">
        <v>2.0464412458515717</v>
      </c>
      <c r="D2106">
        <v>-32.644319999999922</v>
      </c>
      <c r="E2106">
        <v>2.1387491260673031</v>
      </c>
      <c r="F2106">
        <v>216.9</v>
      </c>
      <c r="G2106">
        <v>2.0532103210321035</v>
      </c>
      <c r="H2106">
        <v>-16.637599999999999</v>
      </c>
      <c r="I2106">
        <v>2.1232107425593751</v>
      </c>
      <c r="J2106">
        <v>-35.128500000000003</v>
      </c>
    </row>
    <row r="2107" spans="1:10" x14ac:dyDescent="0.35">
      <c r="A2107">
        <v>2.059209645277003</v>
      </c>
      <c r="B2107">
        <v>-205.49</v>
      </c>
      <c r="C2107">
        <v>2.0474414081177876</v>
      </c>
      <c r="D2107">
        <v>-33.095840000000038</v>
      </c>
      <c r="E2107">
        <v>2.139749296835761</v>
      </c>
      <c r="F2107">
        <v>216.9</v>
      </c>
      <c r="G2107">
        <v>2.0542104210421046</v>
      </c>
      <c r="H2107">
        <v>-16.639500000000002</v>
      </c>
      <c r="I2107">
        <v>2.1242108427698168</v>
      </c>
      <c r="J2107">
        <v>-35.148000000000003</v>
      </c>
    </row>
    <row r="2108" spans="1:10" x14ac:dyDescent="0.35">
      <c r="A2108">
        <v>2.0602097449182946</v>
      </c>
      <c r="B2108">
        <v>-206.18333333333339</v>
      </c>
      <c r="C2108">
        <v>2.0484415703840031</v>
      </c>
      <c r="D2108">
        <v>-33.547359999999962</v>
      </c>
      <c r="E2108">
        <v>2.1407494676042189</v>
      </c>
      <c r="F2108">
        <v>216.9</v>
      </c>
      <c r="G2108">
        <v>2.0552105210521052</v>
      </c>
      <c r="H2108">
        <v>-16.641400000000001</v>
      </c>
      <c r="I2108">
        <v>2.1252109429802588</v>
      </c>
      <c r="J2108">
        <v>-35.167499999999997</v>
      </c>
    </row>
    <row r="2109" spans="1:10" x14ac:dyDescent="0.35">
      <c r="A2109">
        <v>2.0612098445595857</v>
      </c>
      <c r="B2109">
        <v>-206.87666666666661</v>
      </c>
      <c r="C2109">
        <v>2.0494417326502186</v>
      </c>
      <c r="D2109">
        <v>-33.998880000000092</v>
      </c>
      <c r="E2109">
        <v>2.1417496383726773</v>
      </c>
      <c r="F2109">
        <v>216.9</v>
      </c>
      <c r="G2109">
        <v>2.0562106210621063</v>
      </c>
      <c r="H2109">
        <v>-16.6433</v>
      </c>
      <c r="I2109">
        <v>2.1262110431907004</v>
      </c>
      <c r="J2109">
        <v>-35.186999999999998</v>
      </c>
    </row>
    <row r="2110" spans="1:10" x14ac:dyDescent="0.35">
      <c r="A2110">
        <v>2.0622099442008772</v>
      </c>
      <c r="B2110">
        <v>-207.57</v>
      </c>
      <c r="C2110">
        <v>2.0504418949164345</v>
      </c>
      <c r="D2110">
        <v>-34.450400000000002</v>
      </c>
      <c r="E2110">
        <v>2.1427498091411352</v>
      </c>
      <c r="F2110">
        <v>216.9</v>
      </c>
      <c r="G2110">
        <v>2.0572107210721073</v>
      </c>
      <c r="H2110">
        <v>-16.645199999999999</v>
      </c>
      <c r="I2110">
        <v>2.1272111434011425</v>
      </c>
      <c r="J2110">
        <v>-35.206499999999998</v>
      </c>
    </row>
    <row r="2111" spans="1:10" x14ac:dyDescent="0.35">
      <c r="A2111">
        <v>2.0632100438421683</v>
      </c>
      <c r="B2111">
        <v>-209.21333333333371</v>
      </c>
      <c r="C2111">
        <v>2.0514420571826499</v>
      </c>
      <c r="D2111">
        <v>-34.202424999999948</v>
      </c>
      <c r="E2111">
        <v>2.1437499799095932</v>
      </c>
      <c r="F2111">
        <v>216.9</v>
      </c>
      <c r="G2111">
        <v>2.0582108210821084</v>
      </c>
      <c r="H2111">
        <v>-16.647099999999998</v>
      </c>
      <c r="I2111">
        <v>2.1282112436115845</v>
      </c>
      <c r="J2111">
        <v>-35.225999999999999</v>
      </c>
    </row>
    <row r="2112" spans="1:10" x14ac:dyDescent="0.35">
      <c r="A2112">
        <v>2.0642101434834599</v>
      </c>
      <c r="B2112">
        <v>-210.85666666666671</v>
      </c>
      <c r="C2112">
        <v>2.0524422194488658</v>
      </c>
      <c r="D2112">
        <v>-33.954450000000001</v>
      </c>
      <c r="E2112">
        <v>2.1447501506780511</v>
      </c>
      <c r="F2112">
        <v>216.9</v>
      </c>
      <c r="G2112">
        <v>2.0592109210921095</v>
      </c>
      <c r="H2112">
        <v>-16.649000000000001</v>
      </c>
      <c r="I2112">
        <v>2.1292113438220261</v>
      </c>
      <c r="J2112">
        <v>-35.2455</v>
      </c>
    </row>
    <row r="2113" spans="1:10" x14ac:dyDescent="0.35">
      <c r="A2113">
        <v>2.0652102431247514</v>
      </c>
      <c r="B2113">
        <v>-212.4999999999996</v>
      </c>
      <c r="C2113">
        <v>2.0534423817150813</v>
      </c>
      <c r="D2113">
        <v>-33.706475000000047</v>
      </c>
      <c r="E2113">
        <v>2.145750321446509</v>
      </c>
      <c r="F2113">
        <v>216.9</v>
      </c>
      <c r="G2113">
        <v>2.0602110211021105</v>
      </c>
      <c r="H2113">
        <v>-16.6509</v>
      </c>
      <c r="I2113">
        <v>2.1302114440324682</v>
      </c>
      <c r="J2113">
        <v>-35.265000000000008</v>
      </c>
    </row>
    <row r="2114" spans="1:10" x14ac:dyDescent="0.35">
      <c r="A2114">
        <v>2.0662103427660421</v>
      </c>
      <c r="B2114">
        <v>-214.14333333333329</v>
      </c>
      <c r="C2114">
        <v>2.0544425439812972</v>
      </c>
      <c r="D2114">
        <v>-33.458500000000001</v>
      </c>
      <c r="E2114">
        <v>2.1467504922149669</v>
      </c>
      <c r="F2114">
        <v>216.96470588235289</v>
      </c>
      <c r="G2114">
        <v>2.0612111211121116</v>
      </c>
      <c r="H2114">
        <v>-16.652799999999999</v>
      </c>
      <c r="I2114">
        <v>2.1312115442429103</v>
      </c>
      <c r="J2114">
        <v>-35.284500000000001</v>
      </c>
    </row>
    <row r="2115" spans="1:10" x14ac:dyDescent="0.35">
      <c r="A2115">
        <v>2.0672104424073336</v>
      </c>
      <c r="B2115">
        <v>-215.786666666667</v>
      </c>
      <c r="C2115">
        <v>2.0554427062475131</v>
      </c>
      <c r="D2115">
        <v>-33.333340000000021</v>
      </c>
      <c r="E2115">
        <v>2.1477506629834253</v>
      </c>
      <c r="F2115">
        <v>217.02941176470591</v>
      </c>
      <c r="G2115">
        <v>2.0622112211221122</v>
      </c>
      <c r="H2115">
        <v>-16.654699999999998</v>
      </c>
      <c r="I2115">
        <v>2.1322116444533523</v>
      </c>
      <c r="J2115">
        <v>-35.304000000000002</v>
      </c>
    </row>
    <row r="2116" spans="1:10" x14ac:dyDescent="0.35">
      <c r="A2116">
        <v>2.0682105420486252</v>
      </c>
      <c r="B2116">
        <v>-217.43</v>
      </c>
      <c r="C2116">
        <v>2.0564428685137286</v>
      </c>
      <c r="D2116">
        <v>-33.208179999999992</v>
      </c>
      <c r="E2116">
        <v>2.1487508337518832</v>
      </c>
      <c r="F2116">
        <v>217.09411764705879</v>
      </c>
      <c r="G2116">
        <v>2.0632113211321133</v>
      </c>
      <c r="H2116">
        <v>-16.656600000000001</v>
      </c>
      <c r="I2116">
        <v>2.1332117446637939</v>
      </c>
      <c r="J2116">
        <v>-35.323500000000003</v>
      </c>
    </row>
    <row r="2117" spans="1:10" x14ac:dyDescent="0.35">
      <c r="A2117">
        <v>2.0692106416899163</v>
      </c>
      <c r="B2117">
        <v>-215.59166666666709</v>
      </c>
      <c r="C2117">
        <v>2.0574430307799441</v>
      </c>
      <c r="D2117">
        <v>-33.083020000000012</v>
      </c>
      <c r="E2117">
        <v>2.1497510045203412</v>
      </c>
      <c r="F2117">
        <v>217.15882352941179</v>
      </c>
      <c r="G2117">
        <v>2.0642114211421143</v>
      </c>
      <c r="H2117">
        <v>-16.6585</v>
      </c>
      <c r="I2117">
        <v>2.134211844874236</v>
      </c>
      <c r="J2117">
        <v>-35.343000000000004</v>
      </c>
    </row>
    <row r="2118" spans="1:10" x14ac:dyDescent="0.35">
      <c r="A2118">
        <v>2.0702107413312079</v>
      </c>
      <c r="B2118">
        <v>-213.7533333333333</v>
      </c>
      <c r="C2118">
        <v>2.05844319304616</v>
      </c>
      <c r="D2118">
        <v>-32.957859999999982</v>
      </c>
      <c r="E2118">
        <v>2.1507511752887996</v>
      </c>
      <c r="F2118">
        <v>217.2235294117647</v>
      </c>
      <c r="G2118">
        <v>2.0652115211521154</v>
      </c>
      <c r="H2118">
        <v>-16.660399999999999</v>
      </c>
      <c r="I2118">
        <v>2.135211945084678</v>
      </c>
      <c r="J2118">
        <v>-35.362499999999997</v>
      </c>
    </row>
    <row r="2119" spans="1:10" x14ac:dyDescent="0.35">
      <c r="A2119">
        <v>2.0712108409724994</v>
      </c>
      <c r="B2119">
        <v>-211.91499999999959</v>
      </c>
      <c r="C2119">
        <v>2.0594433553123754</v>
      </c>
      <c r="D2119">
        <v>-32.832700000000003</v>
      </c>
      <c r="E2119">
        <v>2.1517513460572575</v>
      </c>
      <c r="F2119">
        <v>217.28823529411761</v>
      </c>
      <c r="G2119">
        <v>2.0662116211621164</v>
      </c>
      <c r="H2119">
        <v>-16.662299999999998</v>
      </c>
      <c r="I2119">
        <v>2.1362120452951197</v>
      </c>
      <c r="J2119">
        <v>-35.381999999999998</v>
      </c>
    </row>
    <row r="2120" spans="1:10" x14ac:dyDescent="0.35">
      <c r="A2120">
        <v>2.0722109406137905</v>
      </c>
      <c r="B2120">
        <v>-210.07666666666671</v>
      </c>
      <c r="C2120">
        <v>2.0604435175785913</v>
      </c>
      <c r="D2120">
        <v>-32.794774999999987</v>
      </c>
      <c r="E2120">
        <v>2.1527515168257154</v>
      </c>
      <c r="F2120">
        <v>217.35294117647061</v>
      </c>
      <c r="G2120">
        <v>2.0672117211721175</v>
      </c>
      <c r="H2120">
        <v>-16.664200000000001</v>
      </c>
      <c r="I2120">
        <v>2.1372121455055617</v>
      </c>
      <c r="J2120">
        <v>-35.401500000000013</v>
      </c>
    </row>
    <row r="2121" spans="1:10" x14ac:dyDescent="0.35">
      <c r="A2121">
        <v>2.0732110402550821</v>
      </c>
      <c r="B2121">
        <v>-208.23833333333371</v>
      </c>
      <c r="C2121">
        <v>2.0614436798448068</v>
      </c>
      <c r="D2121">
        <v>-32.756850000000007</v>
      </c>
      <c r="E2121">
        <v>2.1537516875941738</v>
      </c>
      <c r="F2121">
        <v>217.41764705882349</v>
      </c>
      <c r="G2121">
        <v>2.0682118211821185</v>
      </c>
      <c r="H2121">
        <v>-16.6661</v>
      </c>
      <c r="I2121">
        <v>2.1382122457160038</v>
      </c>
      <c r="J2121">
        <v>-35.421000000000006</v>
      </c>
    </row>
    <row r="2122" spans="1:10" x14ac:dyDescent="0.35">
      <c r="A2122">
        <v>2.0742111398963732</v>
      </c>
      <c r="B2122">
        <v>-206.4</v>
      </c>
      <c r="C2122">
        <v>2.0624438421110223</v>
      </c>
      <c r="D2122">
        <v>-32.718925000000013</v>
      </c>
      <c r="E2122">
        <v>2.1547518583626317</v>
      </c>
      <c r="F2122">
        <v>217.48235294117649</v>
      </c>
      <c r="G2122">
        <v>2.0692119211921196</v>
      </c>
      <c r="H2122">
        <v>-16.667999999999999</v>
      </c>
      <c r="I2122">
        <v>2.1392123459264458</v>
      </c>
      <c r="J2122">
        <v>-35.4405</v>
      </c>
    </row>
    <row r="2123" spans="1:10" x14ac:dyDescent="0.35">
      <c r="A2123">
        <v>2.0752112395376647</v>
      </c>
      <c r="B2123">
        <v>-207.3042857142859</v>
      </c>
      <c r="C2123">
        <v>2.0634440043772386</v>
      </c>
      <c r="D2123">
        <v>-32.680999999999997</v>
      </c>
      <c r="E2123">
        <v>2.1557520291310897</v>
      </c>
      <c r="F2123">
        <v>217.5470588235294</v>
      </c>
      <c r="G2123">
        <v>2.0702120212021202</v>
      </c>
      <c r="H2123">
        <v>-16.669899999999998</v>
      </c>
      <c r="I2123">
        <v>2.1402124461368879</v>
      </c>
      <c r="J2123">
        <v>-35.46</v>
      </c>
    </row>
    <row r="2124" spans="1:10" x14ac:dyDescent="0.35">
      <c r="A2124">
        <v>2.0762113391789563</v>
      </c>
      <c r="B2124">
        <v>-208.20857142857139</v>
      </c>
      <c r="C2124">
        <v>2.0644441666434541</v>
      </c>
      <c r="D2124">
        <v>-32.790839999999982</v>
      </c>
      <c r="E2124">
        <v>2.156752199899548</v>
      </c>
      <c r="F2124">
        <v>217.61176470588239</v>
      </c>
      <c r="G2124">
        <v>2.0712121212121213</v>
      </c>
      <c r="H2124">
        <v>-16.671800000000001</v>
      </c>
      <c r="I2124">
        <v>2.1412125463473295</v>
      </c>
      <c r="J2124">
        <v>-35.445999999999998</v>
      </c>
    </row>
    <row r="2125" spans="1:10" x14ac:dyDescent="0.35">
      <c r="A2125">
        <v>2.0772114388202474</v>
      </c>
      <c r="B2125">
        <v>-209.11285714285731</v>
      </c>
      <c r="C2125">
        <v>2.0654443289096696</v>
      </c>
      <c r="D2125">
        <v>-32.900680000000008</v>
      </c>
      <c r="E2125">
        <v>2.157752370668006</v>
      </c>
      <c r="F2125">
        <v>217.6764705882353</v>
      </c>
      <c r="G2125">
        <v>2.0722122212221223</v>
      </c>
      <c r="H2125">
        <v>-16.6737</v>
      </c>
      <c r="I2125">
        <v>2.1422126465577715</v>
      </c>
      <c r="J2125">
        <v>-35.432000000000002</v>
      </c>
    </row>
    <row r="2126" spans="1:10" x14ac:dyDescent="0.35">
      <c r="A2126">
        <v>2.0782115384615389</v>
      </c>
      <c r="B2126">
        <v>-210.01714285714269</v>
      </c>
      <c r="C2126">
        <v>2.0664444911758855</v>
      </c>
      <c r="D2126">
        <v>-33.010519999999993</v>
      </c>
      <c r="E2126">
        <v>2.1587525414364639</v>
      </c>
      <c r="F2126">
        <v>217.74117647058819</v>
      </c>
      <c r="G2126">
        <v>2.0732123212321234</v>
      </c>
      <c r="H2126">
        <v>-16.675599999999999</v>
      </c>
      <c r="I2126">
        <v>2.1432127467682132</v>
      </c>
      <c r="J2126">
        <v>-35.417999999999999</v>
      </c>
    </row>
    <row r="2127" spans="1:10" x14ac:dyDescent="0.35">
      <c r="A2127">
        <v>2.0792116381028301</v>
      </c>
      <c r="B2127">
        <v>-210.92142857142861</v>
      </c>
      <c r="C2127">
        <v>2.0674446534421009</v>
      </c>
      <c r="D2127">
        <v>-33.120360000000019</v>
      </c>
      <c r="E2127">
        <v>2.1597527122049223</v>
      </c>
      <c r="F2127">
        <v>217.80588235294121</v>
      </c>
      <c r="G2127">
        <v>2.0742124212421245</v>
      </c>
      <c r="H2127">
        <v>-16.677499999999998</v>
      </c>
      <c r="I2127">
        <v>2.1442128469786552</v>
      </c>
      <c r="J2127">
        <v>-35.404000000000003</v>
      </c>
    </row>
    <row r="2128" spans="1:10" x14ac:dyDescent="0.35">
      <c r="A2128">
        <v>2.0802117377441212</v>
      </c>
      <c r="B2128">
        <v>-211.8257142857141</v>
      </c>
      <c r="C2128">
        <v>2.0684448157083168</v>
      </c>
      <c r="D2128">
        <v>-33.230200000000004</v>
      </c>
      <c r="E2128">
        <v>2.1607528829733802</v>
      </c>
      <c r="F2128">
        <v>217.87058823529409</v>
      </c>
      <c r="G2128">
        <v>2.0752125212521255</v>
      </c>
      <c r="H2128">
        <v>-16.679400000000001</v>
      </c>
      <c r="I2128">
        <v>2.1452129471890973</v>
      </c>
      <c r="J2128">
        <v>-35.39</v>
      </c>
    </row>
    <row r="2129" spans="1:10" x14ac:dyDescent="0.35">
      <c r="A2129">
        <v>2.0812118373854127</v>
      </c>
      <c r="B2129">
        <v>-212.73</v>
      </c>
      <c r="C2129">
        <v>2.0694449779745323</v>
      </c>
      <c r="D2129">
        <v>-33.22625</v>
      </c>
      <c r="E2129">
        <v>2.1617530537418381</v>
      </c>
      <c r="F2129">
        <v>217.93529411764709</v>
      </c>
      <c r="G2129">
        <v>2.0762126212621266</v>
      </c>
      <c r="H2129">
        <v>-16.6813</v>
      </c>
      <c r="I2129">
        <v>2.1462130473995389</v>
      </c>
      <c r="J2129">
        <v>-35.375999999999998</v>
      </c>
    </row>
    <row r="2130" spans="1:10" x14ac:dyDescent="0.35">
      <c r="A2130">
        <v>2.0822119370267038</v>
      </c>
      <c r="B2130">
        <v>-213.53000000000009</v>
      </c>
      <c r="C2130">
        <v>2.0704451402407478</v>
      </c>
      <c r="D2130">
        <v>-33.222299999999997</v>
      </c>
      <c r="E2130">
        <v>2.1627532245102965</v>
      </c>
      <c r="F2130">
        <v>218</v>
      </c>
      <c r="G2130">
        <v>2.0772127212721272</v>
      </c>
      <c r="H2130">
        <v>-16.683199999999999</v>
      </c>
      <c r="I2130">
        <v>2.1472131476099809</v>
      </c>
      <c r="J2130">
        <v>-35.361999999999988</v>
      </c>
    </row>
    <row r="2131" spans="1:10" x14ac:dyDescent="0.35">
      <c r="A2131">
        <v>2.0832120366679954</v>
      </c>
      <c r="B2131">
        <v>-214.3299999999999</v>
      </c>
      <c r="C2131">
        <v>2.0714453025069637</v>
      </c>
      <c r="D2131">
        <v>-33.218350000000001</v>
      </c>
      <c r="E2131">
        <v>2.1637533952787544</v>
      </c>
      <c r="F2131">
        <v>217.93529411764709</v>
      </c>
      <c r="G2131">
        <v>2.0782128212821283</v>
      </c>
      <c r="H2131">
        <v>-16.685099999999998</v>
      </c>
      <c r="I2131">
        <v>2.148213247820423</v>
      </c>
      <c r="J2131">
        <v>-35.347999999999999</v>
      </c>
    </row>
    <row r="2132" spans="1:10" x14ac:dyDescent="0.35">
      <c r="A2132">
        <v>2.0842121363092869</v>
      </c>
      <c r="B2132">
        <v>-215.13000000000011</v>
      </c>
      <c r="C2132">
        <v>2.0724454647731791</v>
      </c>
      <c r="D2132">
        <v>-33.214399999999998</v>
      </c>
      <c r="E2132">
        <v>2.1647535660472124</v>
      </c>
      <c r="F2132">
        <v>217.87058823529409</v>
      </c>
      <c r="G2132">
        <v>2.0792129212921293</v>
      </c>
      <c r="H2132">
        <v>-16.687000000000001</v>
      </c>
      <c r="I2132">
        <v>2.1492133480308651</v>
      </c>
      <c r="J2132">
        <v>-35.334000000000003</v>
      </c>
    </row>
    <row r="2133" spans="1:10" x14ac:dyDescent="0.35">
      <c r="A2133">
        <v>2.085212235950578</v>
      </c>
      <c r="B2133">
        <v>-215.92999999999981</v>
      </c>
      <c r="C2133">
        <v>2.0734456270393951</v>
      </c>
      <c r="D2133">
        <v>-33.262980000000013</v>
      </c>
      <c r="E2133">
        <v>2.1657537368156707</v>
      </c>
      <c r="F2133">
        <v>217.80588235294121</v>
      </c>
      <c r="G2133">
        <v>2.0802130213021304</v>
      </c>
      <c r="H2133">
        <v>-16.6889</v>
      </c>
      <c r="I2133">
        <v>2.1502134482413071</v>
      </c>
      <c r="J2133">
        <v>-35.32</v>
      </c>
    </row>
    <row r="2134" spans="1:10" x14ac:dyDescent="0.35">
      <c r="A2134">
        <v>2.0862123355918696</v>
      </c>
      <c r="B2134">
        <v>-216.73</v>
      </c>
      <c r="C2134">
        <v>2.074445789305611</v>
      </c>
      <c r="D2134">
        <v>-33.311559999999993</v>
      </c>
      <c r="E2134">
        <v>2.1667539075841287</v>
      </c>
      <c r="F2134">
        <v>217.74117647058819</v>
      </c>
      <c r="G2134">
        <v>2.0812131213121314</v>
      </c>
      <c r="H2134">
        <v>-16.690799999999999</v>
      </c>
      <c r="I2134">
        <v>2.1512135484517487</v>
      </c>
      <c r="J2134">
        <v>-35.305999999999997</v>
      </c>
    </row>
    <row r="2135" spans="1:10" x14ac:dyDescent="0.35">
      <c r="A2135">
        <v>2.0872124352331607</v>
      </c>
      <c r="B2135">
        <v>-215.49999999999969</v>
      </c>
      <c r="C2135">
        <v>2.0754459515718264</v>
      </c>
      <c r="D2135">
        <v>-33.360140000000001</v>
      </c>
      <c r="E2135">
        <v>2.1677540783525866</v>
      </c>
      <c r="F2135">
        <v>217.6764705882353</v>
      </c>
      <c r="G2135">
        <v>2.0822132213221325</v>
      </c>
      <c r="H2135">
        <v>-16.692699999999999</v>
      </c>
      <c r="I2135">
        <v>2.1522136486621908</v>
      </c>
      <c r="J2135">
        <v>-35.292000000000002</v>
      </c>
    </row>
    <row r="2136" spans="1:10" x14ac:dyDescent="0.35">
      <c r="A2136">
        <v>2.0882125348744522</v>
      </c>
      <c r="B2136">
        <v>-214.2700000000001</v>
      </c>
      <c r="C2136">
        <v>2.0764461138380423</v>
      </c>
      <c r="D2136">
        <v>-33.408719999999988</v>
      </c>
      <c r="E2136">
        <v>2.168754249121045</v>
      </c>
      <c r="F2136">
        <v>217.61176470588239</v>
      </c>
      <c r="G2136">
        <v>2.0832133213321335</v>
      </c>
      <c r="H2136">
        <v>-16.694600000000001</v>
      </c>
      <c r="I2136">
        <v>2.1532137488726324</v>
      </c>
      <c r="J2136">
        <v>-35.278000000000013</v>
      </c>
    </row>
    <row r="2137" spans="1:10" x14ac:dyDescent="0.35">
      <c r="A2137">
        <v>2.0892126345157438</v>
      </c>
      <c r="B2137">
        <v>-213.03999999999979</v>
      </c>
      <c r="C2137">
        <v>2.0774462761042578</v>
      </c>
      <c r="D2137">
        <v>-33.457299999999996</v>
      </c>
      <c r="E2137">
        <v>2.1697544198895029</v>
      </c>
      <c r="F2137">
        <v>217.5470588235294</v>
      </c>
      <c r="G2137">
        <v>2.0842134213421346</v>
      </c>
      <c r="H2137">
        <v>-16.6965</v>
      </c>
      <c r="I2137">
        <v>2.1542138490830745</v>
      </c>
      <c r="J2137">
        <v>-35.264000000000003</v>
      </c>
    </row>
    <row r="2138" spans="1:10" x14ac:dyDescent="0.35">
      <c r="A2138">
        <v>2.0902127341570349</v>
      </c>
      <c r="B2138">
        <v>-211.81000000000009</v>
      </c>
      <c r="C2138">
        <v>2.0784464383704733</v>
      </c>
      <c r="D2138">
        <v>-33.382574999999981</v>
      </c>
      <c r="E2138">
        <v>2.1707545906579608</v>
      </c>
      <c r="F2138">
        <v>217.48235294117649</v>
      </c>
      <c r="G2138">
        <v>2.0852135213521352</v>
      </c>
      <c r="H2138">
        <v>-16.698399999999999</v>
      </c>
      <c r="I2138">
        <v>2.1552139492935165</v>
      </c>
      <c r="J2138">
        <v>-35.25</v>
      </c>
    </row>
    <row r="2139" spans="1:10" x14ac:dyDescent="0.35">
      <c r="A2139">
        <v>2.0912128337983265</v>
      </c>
      <c r="B2139">
        <v>-210.5799999999999</v>
      </c>
      <c r="C2139">
        <v>2.0794466006366892</v>
      </c>
      <c r="D2139">
        <v>-33.307850000000002</v>
      </c>
      <c r="E2139">
        <v>2.1717547614264192</v>
      </c>
      <c r="F2139">
        <v>217.41764705882349</v>
      </c>
      <c r="G2139">
        <v>2.0862136213621363</v>
      </c>
      <c r="H2139">
        <v>-16.700299999999999</v>
      </c>
      <c r="I2139">
        <v>2.1562140495039586</v>
      </c>
      <c r="J2139">
        <v>-35.235999999999997</v>
      </c>
    </row>
    <row r="2140" spans="1:10" x14ac:dyDescent="0.35">
      <c r="A2140">
        <v>2.0922129334396176</v>
      </c>
      <c r="B2140">
        <v>-209.35000000000031</v>
      </c>
      <c r="C2140">
        <v>2.0804467629029046</v>
      </c>
      <c r="D2140">
        <v>-33.233125000000022</v>
      </c>
      <c r="E2140">
        <v>2.1727549321948771</v>
      </c>
      <c r="F2140">
        <v>217.35294117647061</v>
      </c>
      <c r="G2140">
        <v>2.0872137213721373</v>
      </c>
      <c r="H2140">
        <v>-16.702200000000001</v>
      </c>
      <c r="I2140">
        <v>2.1572141497144006</v>
      </c>
      <c r="J2140">
        <v>-35.222000000000001</v>
      </c>
    </row>
    <row r="2141" spans="1:10" x14ac:dyDescent="0.35">
      <c r="A2141">
        <v>2.0932130330809091</v>
      </c>
      <c r="B2141">
        <v>-208.12</v>
      </c>
      <c r="C2141">
        <v>2.0814469251691206</v>
      </c>
      <c r="D2141">
        <v>-33.1584</v>
      </c>
      <c r="E2141">
        <v>2.1737551029633351</v>
      </c>
      <c r="F2141">
        <v>217.28823529411761</v>
      </c>
      <c r="G2141">
        <v>2.0882138213821384</v>
      </c>
      <c r="H2141">
        <v>-16.7041</v>
      </c>
      <c r="I2141">
        <v>2.1582142499248422</v>
      </c>
      <c r="J2141">
        <v>-35.207999999999998</v>
      </c>
    </row>
    <row r="2142" spans="1:10" x14ac:dyDescent="0.35">
      <c r="A2142">
        <v>2.0942131327222002</v>
      </c>
      <c r="B2142">
        <v>-208.3185714285714</v>
      </c>
      <c r="C2142">
        <v>2.0824470874353365</v>
      </c>
      <c r="D2142">
        <v>-33.134320000000002</v>
      </c>
      <c r="E2142">
        <v>2.174755273731793</v>
      </c>
      <c r="F2142">
        <v>217.2235294117647</v>
      </c>
      <c r="G2142">
        <v>2.0892139213921395</v>
      </c>
      <c r="H2142">
        <v>-16.706</v>
      </c>
      <c r="I2142">
        <v>2.1592143501352843</v>
      </c>
      <c r="J2142">
        <v>-35.194000000000003</v>
      </c>
    </row>
    <row r="2143" spans="1:10" x14ac:dyDescent="0.35">
      <c r="A2143">
        <v>2.0952132323634913</v>
      </c>
      <c r="B2143">
        <v>-208.51714285714289</v>
      </c>
      <c r="C2143">
        <v>2.0834472497015519</v>
      </c>
      <c r="D2143">
        <v>-33.110239999999997</v>
      </c>
      <c r="E2143">
        <v>2.1757554445002509</v>
      </c>
      <c r="F2143">
        <v>217.15882352941179</v>
      </c>
      <c r="G2143">
        <v>2.0902140214021405</v>
      </c>
      <c r="H2143">
        <v>-16.707899999999999</v>
      </c>
      <c r="I2143">
        <v>2.1602144503457259</v>
      </c>
      <c r="J2143">
        <v>-35.18</v>
      </c>
    </row>
    <row r="2144" spans="1:10" x14ac:dyDescent="0.35">
      <c r="A2144">
        <v>2.0962133320047829</v>
      </c>
      <c r="B2144">
        <v>-208.71571428571431</v>
      </c>
      <c r="C2144">
        <v>2.0844474119677678</v>
      </c>
      <c r="D2144">
        <v>-33.08616</v>
      </c>
      <c r="E2144">
        <v>2.1767556152687089</v>
      </c>
      <c r="F2144">
        <v>217.09411764705879</v>
      </c>
      <c r="G2144">
        <v>2.0912141214121416</v>
      </c>
      <c r="H2144">
        <v>-16.709800000000001</v>
      </c>
      <c r="I2144">
        <v>2.161214550556168</v>
      </c>
      <c r="J2144">
        <v>-35.224500000000013</v>
      </c>
    </row>
    <row r="2145" spans="1:10" x14ac:dyDescent="0.35">
      <c r="A2145">
        <v>2.0972134316460744</v>
      </c>
      <c r="B2145">
        <v>-208.91428571428571</v>
      </c>
      <c r="C2145">
        <v>2.0854475742339833</v>
      </c>
      <c r="D2145">
        <v>-33.062079999999987</v>
      </c>
      <c r="E2145">
        <v>2.1777557860371672</v>
      </c>
      <c r="F2145">
        <v>217.02941176470591</v>
      </c>
      <c r="G2145">
        <v>2.0922142214221422</v>
      </c>
      <c r="H2145">
        <v>-16.7117</v>
      </c>
      <c r="I2145">
        <v>2.16221465076661</v>
      </c>
      <c r="J2145">
        <v>-35.268999999999991</v>
      </c>
    </row>
    <row r="2146" spans="1:10" x14ac:dyDescent="0.35">
      <c r="A2146">
        <v>2.0982135312873655</v>
      </c>
      <c r="B2146">
        <v>-209.11285714285711</v>
      </c>
      <c r="C2146">
        <v>2.0864477365001988</v>
      </c>
      <c r="D2146">
        <v>-33.037999999999997</v>
      </c>
      <c r="E2146">
        <v>2.1787559568056252</v>
      </c>
      <c r="F2146">
        <v>216.96470588235289</v>
      </c>
      <c r="G2146">
        <v>2.0932143214321433</v>
      </c>
      <c r="H2146">
        <v>-16.7136</v>
      </c>
      <c r="I2146">
        <v>2.1632147509770516</v>
      </c>
      <c r="J2146">
        <v>-35.313499999999998</v>
      </c>
    </row>
    <row r="2147" spans="1:10" x14ac:dyDescent="0.35">
      <c r="A2147">
        <v>2.0992136309286571</v>
      </c>
      <c r="B2147">
        <v>-209.31142857142859</v>
      </c>
      <c r="C2147">
        <v>2.0874478987664147</v>
      </c>
      <c r="D2147">
        <v>-32.924125000000018</v>
      </c>
      <c r="E2147">
        <v>2.1797561275740831</v>
      </c>
      <c r="F2147">
        <v>216.9</v>
      </c>
      <c r="G2147">
        <v>2.0942144214421443</v>
      </c>
      <c r="H2147">
        <v>-16.715499999999999</v>
      </c>
      <c r="I2147">
        <v>2.1642148511874941</v>
      </c>
      <c r="J2147">
        <v>-35.357999999999997</v>
      </c>
    </row>
    <row r="2148" spans="1:10" x14ac:dyDescent="0.35">
      <c r="A2148">
        <v>2.1002137305699482</v>
      </c>
      <c r="B2148">
        <v>-209.51</v>
      </c>
      <c r="C2148">
        <v>2.0884480610326301</v>
      </c>
      <c r="D2148">
        <v>-32.810250000000003</v>
      </c>
      <c r="E2148">
        <v>2.180756298342541</v>
      </c>
      <c r="F2148">
        <v>216.91666666666671</v>
      </c>
      <c r="G2148">
        <v>2.0952145214521454</v>
      </c>
      <c r="H2148">
        <v>-16.717400000000001</v>
      </c>
      <c r="I2148">
        <v>2.1652149513979357</v>
      </c>
      <c r="J2148">
        <v>-35.402499999999989</v>
      </c>
    </row>
    <row r="2149" spans="1:10" x14ac:dyDescent="0.35">
      <c r="A2149">
        <v>2.1012138302112398</v>
      </c>
      <c r="B2149">
        <v>-209.2049999999999</v>
      </c>
      <c r="C2149">
        <v>2.0894482232988461</v>
      </c>
      <c r="D2149">
        <v>-32.696374999999968</v>
      </c>
      <c r="E2149">
        <v>2.1817564691109994</v>
      </c>
      <c r="F2149">
        <v>216.93333333333331</v>
      </c>
      <c r="G2149">
        <v>2.0962146214621464</v>
      </c>
      <c r="H2149">
        <v>-16.7193</v>
      </c>
      <c r="I2149">
        <v>2.1662150516083778</v>
      </c>
      <c r="J2149">
        <v>-35.447000000000003</v>
      </c>
    </row>
    <row r="2150" spans="1:10" x14ac:dyDescent="0.35">
      <c r="A2150">
        <v>2.1022139298525313</v>
      </c>
      <c r="B2150">
        <v>-208.9</v>
      </c>
      <c r="C2150">
        <v>2.0904483855650615</v>
      </c>
      <c r="D2150">
        <v>-32.582500000000003</v>
      </c>
      <c r="E2150">
        <v>2.1827566398794573</v>
      </c>
      <c r="F2150">
        <v>216.95</v>
      </c>
      <c r="G2150">
        <v>2.0972147214721475</v>
      </c>
      <c r="H2150">
        <v>-16.7212</v>
      </c>
      <c r="I2150">
        <v>2.1672151518188199</v>
      </c>
      <c r="J2150">
        <v>-35.491500000000002</v>
      </c>
    </row>
    <row r="2151" spans="1:10" x14ac:dyDescent="0.35">
      <c r="A2151">
        <v>2.1032140294938224</v>
      </c>
      <c r="B2151">
        <v>-208.595</v>
      </c>
      <c r="C2151">
        <v>2.091448547831277</v>
      </c>
      <c r="D2151">
        <v>-32.147919999999928</v>
      </c>
      <c r="E2151">
        <v>2.1837568106479153</v>
      </c>
      <c r="F2151">
        <v>216.9666666666667</v>
      </c>
      <c r="G2151">
        <v>2.0982148214821486</v>
      </c>
      <c r="H2151">
        <v>-16.723099999999999</v>
      </c>
      <c r="I2151">
        <v>2.1682152520292615</v>
      </c>
      <c r="J2151">
        <v>-35.536000000000008</v>
      </c>
    </row>
    <row r="2152" spans="1:10" x14ac:dyDescent="0.35">
      <c r="A2152">
        <v>2.104214129135114</v>
      </c>
      <c r="B2152">
        <v>-208.29</v>
      </c>
      <c r="C2152">
        <v>2.0924487100974933</v>
      </c>
      <c r="D2152">
        <v>-31.713340000000041</v>
      </c>
      <c r="E2152">
        <v>2.1847569814163736</v>
      </c>
      <c r="F2152">
        <v>216.98333333333329</v>
      </c>
      <c r="G2152">
        <v>2.0992149214921496</v>
      </c>
      <c r="H2152">
        <v>-16.725000000000001</v>
      </c>
      <c r="I2152">
        <v>2.1692153522397035</v>
      </c>
      <c r="J2152">
        <v>-35.580499999999986</v>
      </c>
    </row>
    <row r="2153" spans="1:10" x14ac:dyDescent="0.35">
      <c r="A2153">
        <v>2.1052142287764055</v>
      </c>
      <c r="B2153">
        <v>-207.98500000000001</v>
      </c>
      <c r="C2153">
        <v>2.0934488723637088</v>
      </c>
      <c r="D2153">
        <v>-31.278759999999959</v>
      </c>
      <c r="E2153">
        <v>2.1857571521848316</v>
      </c>
      <c r="F2153">
        <v>217</v>
      </c>
      <c r="G2153">
        <v>2.1002150215021502</v>
      </c>
      <c r="H2153">
        <v>-16.726900000000001</v>
      </c>
      <c r="I2153">
        <v>2.1702154524501451</v>
      </c>
      <c r="J2153">
        <v>-35.625</v>
      </c>
    </row>
    <row r="2154" spans="1:10" x14ac:dyDescent="0.35">
      <c r="A2154">
        <v>2.1062143284176966</v>
      </c>
      <c r="B2154">
        <v>-207.67999999999989</v>
      </c>
      <c r="C2154">
        <v>2.0944490346299243</v>
      </c>
      <c r="D2154">
        <v>-30.84418000000008</v>
      </c>
      <c r="E2154">
        <v>2.1867573229532895</v>
      </c>
      <c r="F2154">
        <v>217.01666666666671</v>
      </c>
      <c r="G2154">
        <v>2.1012151215121513</v>
      </c>
      <c r="H2154">
        <v>-16.7288</v>
      </c>
      <c r="I2154">
        <v>2.1712155526605872</v>
      </c>
      <c r="J2154">
        <v>-35.669500000000014</v>
      </c>
    </row>
    <row r="2155" spans="1:10" x14ac:dyDescent="0.35">
      <c r="A2155">
        <v>2.1072144280589882</v>
      </c>
      <c r="B2155">
        <v>-207.375</v>
      </c>
      <c r="C2155">
        <v>2.0954491968961402</v>
      </c>
      <c r="D2155">
        <v>-30.409600000000001</v>
      </c>
      <c r="E2155">
        <v>2.1877574937217479</v>
      </c>
      <c r="F2155">
        <v>217.0333333333333</v>
      </c>
      <c r="G2155">
        <v>2.1022152215221523</v>
      </c>
      <c r="H2155">
        <v>-16.730699999999999</v>
      </c>
      <c r="I2155">
        <v>2.1722156528710292</v>
      </c>
      <c r="J2155">
        <v>-35.713999999999992</v>
      </c>
    </row>
    <row r="2156" spans="1:10" x14ac:dyDescent="0.35">
      <c r="A2156">
        <v>2.1082145277002793</v>
      </c>
      <c r="B2156">
        <v>-207.07</v>
      </c>
      <c r="C2156">
        <v>2.0964493591623556</v>
      </c>
      <c r="D2156">
        <v>-31.14779999999989</v>
      </c>
      <c r="E2156">
        <v>2.1887576644902058</v>
      </c>
      <c r="F2156">
        <v>217.05</v>
      </c>
      <c r="G2156">
        <v>2.1032153215321534</v>
      </c>
      <c r="H2156">
        <v>-16.732600000000001</v>
      </c>
      <c r="I2156">
        <v>2.1732157530814713</v>
      </c>
      <c r="J2156">
        <v>-35.758499999999998</v>
      </c>
    </row>
    <row r="2157" spans="1:10" x14ac:dyDescent="0.35">
      <c r="A2157">
        <v>2.1092146273415704</v>
      </c>
      <c r="B2157">
        <v>-206.7650000000001</v>
      </c>
      <c r="C2157">
        <v>2.0974495214285716</v>
      </c>
      <c r="D2157">
        <v>-31.886000000000109</v>
      </c>
      <c r="E2157">
        <v>2.1897578352586637</v>
      </c>
      <c r="F2157">
        <v>217.06666666666669</v>
      </c>
      <c r="G2157">
        <v>2.1042154215421545</v>
      </c>
      <c r="H2157">
        <v>-16.734500000000001</v>
      </c>
      <c r="I2157">
        <v>2.1742158532919134</v>
      </c>
      <c r="J2157">
        <v>-35.802999999999997</v>
      </c>
    </row>
    <row r="2158" spans="1:10" x14ac:dyDescent="0.35">
      <c r="A2158">
        <v>2.1102147269828619</v>
      </c>
      <c r="B2158">
        <v>-206.46</v>
      </c>
      <c r="C2158">
        <v>2.098449683694787</v>
      </c>
      <c r="D2158">
        <v>-32.624200000000002</v>
      </c>
      <c r="E2158">
        <v>2.1907580060271221</v>
      </c>
      <c r="F2158">
        <v>217.08333333333329</v>
      </c>
      <c r="G2158">
        <v>2.1052155215521555</v>
      </c>
      <c r="H2158">
        <v>-16.7364</v>
      </c>
      <c r="I2158">
        <v>2.175215953502355</v>
      </c>
      <c r="J2158">
        <v>-35.847500000000011</v>
      </c>
    </row>
    <row r="2159" spans="1:10" x14ac:dyDescent="0.35">
      <c r="A2159">
        <v>2.1112148266241531</v>
      </c>
      <c r="B2159">
        <v>-206.3257142857143</v>
      </c>
      <c r="C2159">
        <v>2.0994498459610025</v>
      </c>
      <c r="D2159">
        <v>-32.619720000000001</v>
      </c>
      <c r="E2159">
        <v>2.19175817679558</v>
      </c>
      <c r="F2159">
        <v>217.1</v>
      </c>
      <c r="G2159">
        <v>2.1062156215621566</v>
      </c>
      <c r="H2159">
        <v>-16.738299999999999</v>
      </c>
      <c r="I2159">
        <v>2.176216053712797</v>
      </c>
      <c r="J2159">
        <v>-35.892000000000003</v>
      </c>
    </row>
    <row r="2160" spans="1:10" x14ac:dyDescent="0.35">
      <c r="A2160">
        <v>2.1122149262654446</v>
      </c>
      <c r="B2160">
        <v>-206.19142857142859</v>
      </c>
      <c r="C2160">
        <v>2.1004500082272184</v>
      </c>
      <c r="D2160">
        <v>-32.61524</v>
      </c>
      <c r="E2160">
        <v>2.192758347564038</v>
      </c>
      <c r="F2160">
        <v>217.11666666666659</v>
      </c>
      <c r="G2160">
        <v>2.1072157215721572</v>
      </c>
      <c r="H2160">
        <v>-16.740200000000002</v>
      </c>
      <c r="I2160">
        <v>2.1772161539232391</v>
      </c>
      <c r="J2160">
        <v>-35.936500000000002</v>
      </c>
    </row>
    <row r="2161" spans="1:10" x14ac:dyDescent="0.35">
      <c r="A2161">
        <v>2.1132150259067362</v>
      </c>
      <c r="B2161">
        <v>-206.05714285714279</v>
      </c>
      <c r="C2161">
        <v>2.1014501704934339</v>
      </c>
      <c r="D2161">
        <v>-32.610759999999999</v>
      </c>
      <c r="E2161">
        <v>2.1937585183324964</v>
      </c>
      <c r="F2161">
        <v>217.1333333333333</v>
      </c>
      <c r="G2161">
        <v>2.1082158215821583</v>
      </c>
      <c r="H2161">
        <v>-16.742100000000001</v>
      </c>
      <c r="I2161">
        <v>2.1782162541336807</v>
      </c>
      <c r="J2161">
        <v>-35.981000000000009</v>
      </c>
    </row>
    <row r="2162" spans="1:10" x14ac:dyDescent="0.35">
      <c r="A2162">
        <v>2.1142151255480273</v>
      </c>
      <c r="B2162">
        <v>-205.9228571428572</v>
      </c>
      <c r="C2162">
        <v>2.1024503327596498</v>
      </c>
      <c r="D2162">
        <v>-32.606279999999998</v>
      </c>
      <c r="E2162">
        <v>2.1947586891009543</v>
      </c>
      <c r="F2162">
        <v>217.15</v>
      </c>
      <c r="G2162">
        <v>2.1092159215921593</v>
      </c>
      <c r="H2162">
        <v>-16.744</v>
      </c>
      <c r="I2162">
        <v>2.1792163543441228</v>
      </c>
      <c r="J2162">
        <v>-36.025499999999987</v>
      </c>
    </row>
    <row r="2163" spans="1:10" x14ac:dyDescent="0.35">
      <c r="A2163">
        <v>2.1152152251893188</v>
      </c>
      <c r="B2163">
        <v>-205.7885714285714</v>
      </c>
      <c r="C2163">
        <v>2.1034504950258657</v>
      </c>
      <c r="D2163">
        <v>-32.601799999999997</v>
      </c>
      <c r="E2163">
        <v>2.1957588598694122</v>
      </c>
      <c r="F2163">
        <v>217.16666666666671</v>
      </c>
      <c r="G2163">
        <v>2.1102160216021604</v>
      </c>
      <c r="H2163">
        <v>-16.745899999999999</v>
      </c>
      <c r="I2163">
        <v>2.1802164545545644</v>
      </c>
      <c r="J2163">
        <v>-36.07</v>
      </c>
    </row>
    <row r="2164" spans="1:10" x14ac:dyDescent="0.35">
      <c r="A2164">
        <v>2.1162153248306099</v>
      </c>
      <c r="B2164">
        <v>-205.65428571428569</v>
      </c>
      <c r="C2164">
        <v>2.1044506572920811</v>
      </c>
      <c r="D2164">
        <v>-32.631300000000003</v>
      </c>
      <c r="E2164">
        <v>2.1967590306378706</v>
      </c>
      <c r="F2164">
        <v>217.18333333333331</v>
      </c>
      <c r="G2164">
        <v>2.1112161216121614</v>
      </c>
      <c r="H2164">
        <v>-16.747800000000002</v>
      </c>
      <c r="I2164">
        <v>2.1812165547650069</v>
      </c>
      <c r="J2164">
        <v>-36.054499999999997</v>
      </c>
    </row>
    <row r="2165" spans="1:10" x14ac:dyDescent="0.35">
      <c r="A2165">
        <v>2.1172154244719015</v>
      </c>
      <c r="B2165">
        <v>-205.52</v>
      </c>
      <c r="C2165">
        <v>2.1054508195582966</v>
      </c>
      <c r="D2165">
        <v>-32.660800000000002</v>
      </c>
      <c r="E2165">
        <v>2.1977592014063285</v>
      </c>
      <c r="F2165">
        <v>217.2</v>
      </c>
      <c r="G2165">
        <v>2.1122162216221625</v>
      </c>
      <c r="H2165">
        <v>-16.749700000000001</v>
      </c>
      <c r="I2165">
        <v>2.1822166549754485</v>
      </c>
      <c r="J2165">
        <v>-36.038999999999987</v>
      </c>
    </row>
    <row r="2166" spans="1:10" x14ac:dyDescent="0.35">
      <c r="A2166">
        <v>2.118215524113193</v>
      </c>
      <c r="B2166">
        <v>-206.3416666666669</v>
      </c>
      <c r="C2166">
        <v>2.1064509818245125</v>
      </c>
      <c r="D2166">
        <v>-32.690300000000001</v>
      </c>
      <c r="E2166">
        <v>2.1987593721747865</v>
      </c>
      <c r="F2166">
        <v>217.16666666666671</v>
      </c>
      <c r="G2166">
        <v>2.1132163216321636</v>
      </c>
      <c r="H2166">
        <v>-16.7516</v>
      </c>
      <c r="I2166">
        <v>2.1832167551858905</v>
      </c>
      <c r="J2166">
        <v>-36.023499999999999</v>
      </c>
    </row>
    <row r="2167" spans="1:10" x14ac:dyDescent="0.35">
      <c r="A2167">
        <v>2.1192156237544841</v>
      </c>
      <c r="B2167">
        <v>-207.1633333333333</v>
      </c>
      <c r="C2167">
        <v>2.107451144090728</v>
      </c>
      <c r="D2167">
        <v>-32.719799999999999</v>
      </c>
      <c r="E2167">
        <v>2.1997595429432448</v>
      </c>
      <c r="F2167">
        <v>217.1333333333333</v>
      </c>
      <c r="G2167">
        <v>2.1142164216421646</v>
      </c>
      <c r="H2167">
        <v>-16.753499999999999</v>
      </c>
      <c r="I2167">
        <v>2.1842168553963326</v>
      </c>
      <c r="J2167">
        <v>-36.008000000000003</v>
      </c>
    </row>
    <row r="2168" spans="1:10" x14ac:dyDescent="0.35">
      <c r="A2168">
        <v>2.1202157233957757</v>
      </c>
      <c r="B2168">
        <v>-207.98499999999979</v>
      </c>
      <c r="C2168">
        <v>2.1084513063569439</v>
      </c>
      <c r="D2168">
        <v>-32.919125000000022</v>
      </c>
      <c r="E2168">
        <v>2.2007597137117028</v>
      </c>
      <c r="F2168">
        <v>217.1</v>
      </c>
      <c r="G2168">
        <v>2.1152165216521652</v>
      </c>
      <c r="H2168">
        <v>-16.755400000000002</v>
      </c>
      <c r="I2168">
        <v>2.1852169556067742</v>
      </c>
      <c r="J2168">
        <v>-35.9925</v>
      </c>
    </row>
    <row r="2169" spans="1:10" x14ac:dyDescent="0.35">
      <c r="A2169">
        <v>2.1212158230370668</v>
      </c>
      <c r="B2169">
        <v>-208.8066666666667</v>
      </c>
      <c r="C2169">
        <v>2.1094514686231594</v>
      </c>
      <c r="D2169">
        <v>-33.118450000000053</v>
      </c>
      <c r="E2169">
        <v>2.2017598844801607</v>
      </c>
      <c r="F2169">
        <v>217.06666666666669</v>
      </c>
      <c r="G2169">
        <v>2.1162166216621663</v>
      </c>
      <c r="H2169">
        <v>-16.757300000000001</v>
      </c>
      <c r="I2169">
        <v>2.1862170558172163</v>
      </c>
      <c r="J2169">
        <v>-35.976999999999997</v>
      </c>
    </row>
    <row r="2170" spans="1:10" x14ac:dyDescent="0.35">
      <c r="A2170">
        <v>2.1222159226783579</v>
      </c>
      <c r="B2170">
        <v>-209.6283333333335</v>
      </c>
      <c r="C2170">
        <v>2.1104516308893748</v>
      </c>
      <c r="D2170">
        <v>-33.317774999999983</v>
      </c>
      <c r="E2170">
        <v>2.2027600552486191</v>
      </c>
      <c r="F2170">
        <v>217.0333333333333</v>
      </c>
      <c r="G2170">
        <v>2.1172167216721673</v>
      </c>
      <c r="H2170">
        <v>-16.7592</v>
      </c>
      <c r="I2170">
        <v>2.1872171560276579</v>
      </c>
      <c r="J2170">
        <v>-35.961500000000001</v>
      </c>
    </row>
    <row r="2171" spans="1:10" x14ac:dyDescent="0.35">
      <c r="A2171">
        <v>2.1232160223196495</v>
      </c>
      <c r="B2171">
        <v>-210.45</v>
      </c>
      <c r="C2171">
        <v>2.1114517931555912</v>
      </c>
      <c r="D2171">
        <v>-33.517099999999999</v>
      </c>
      <c r="E2171">
        <v>2.203760226017077</v>
      </c>
      <c r="F2171">
        <v>217</v>
      </c>
      <c r="G2171">
        <v>2.1182168216821684</v>
      </c>
      <c r="H2171">
        <v>-16.761099999999999</v>
      </c>
      <c r="I2171">
        <v>2.1882172562380999</v>
      </c>
      <c r="J2171">
        <v>-35.945999999999998</v>
      </c>
    </row>
    <row r="2172" spans="1:10" x14ac:dyDescent="0.35">
      <c r="A2172">
        <v>2.1242161219609406</v>
      </c>
      <c r="B2172">
        <v>-211.2466666666665</v>
      </c>
      <c r="C2172">
        <v>2.1124519554218066</v>
      </c>
      <c r="D2172">
        <v>-33.451800000000013</v>
      </c>
      <c r="E2172">
        <v>2.2047603967855349</v>
      </c>
      <c r="F2172">
        <v>216.9666666666667</v>
      </c>
      <c r="G2172">
        <v>2.1192169216921695</v>
      </c>
      <c r="H2172">
        <v>-16.763000000000002</v>
      </c>
      <c r="I2172">
        <v>2.1892173564485424</v>
      </c>
      <c r="J2172">
        <v>-35.930499999999988</v>
      </c>
    </row>
    <row r="2173" spans="1:10" x14ac:dyDescent="0.35">
      <c r="A2173">
        <v>2.1252162216022321</v>
      </c>
      <c r="B2173">
        <v>-212.04333333333329</v>
      </c>
      <c r="C2173">
        <v>2.1134521176880221</v>
      </c>
      <c r="D2173">
        <v>-33.386499999999998</v>
      </c>
      <c r="E2173">
        <v>2.2057605675539929</v>
      </c>
      <c r="F2173">
        <v>216.93333333333331</v>
      </c>
      <c r="G2173">
        <v>2.1202170217021705</v>
      </c>
      <c r="H2173">
        <v>-16.764900000000001</v>
      </c>
      <c r="I2173">
        <v>2.190217456658984</v>
      </c>
      <c r="J2173">
        <v>-35.914999999999999</v>
      </c>
    </row>
    <row r="2174" spans="1:10" x14ac:dyDescent="0.35">
      <c r="A2174">
        <v>2.1262163212435237</v>
      </c>
      <c r="B2174">
        <v>-212.8400000000002</v>
      </c>
      <c r="C2174">
        <v>2.114452279954238</v>
      </c>
      <c r="D2174">
        <v>-33.321199999999997</v>
      </c>
      <c r="E2174">
        <v>2.2067607383224512</v>
      </c>
      <c r="F2174">
        <v>216.9</v>
      </c>
      <c r="G2174">
        <v>2.1212171217121716</v>
      </c>
      <c r="H2174">
        <v>-16.7668</v>
      </c>
      <c r="I2174">
        <v>2.1912175568694261</v>
      </c>
      <c r="J2174">
        <v>-35.899500000000003</v>
      </c>
    </row>
    <row r="2175" spans="1:10" x14ac:dyDescent="0.35">
      <c r="A2175">
        <v>2.1272164208848148</v>
      </c>
      <c r="B2175">
        <v>-213.63666666666671</v>
      </c>
      <c r="C2175">
        <v>2.1154524422204535</v>
      </c>
      <c r="D2175">
        <v>-33.25589999999999</v>
      </c>
      <c r="E2175">
        <v>2.2077609090909092</v>
      </c>
      <c r="F2175">
        <v>216.86666666666659</v>
      </c>
      <c r="G2175">
        <v>2.1222172217221722</v>
      </c>
      <c r="H2175">
        <v>-16.768699999999999</v>
      </c>
      <c r="I2175">
        <v>2.1922176570798677</v>
      </c>
      <c r="J2175">
        <v>-35.884</v>
      </c>
    </row>
    <row r="2176" spans="1:10" x14ac:dyDescent="0.35">
      <c r="A2176">
        <v>2.1282165205261063</v>
      </c>
      <c r="B2176">
        <v>-214.43333333333311</v>
      </c>
      <c r="C2176">
        <v>2.1164526044866694</v>
      </c>
      <c r="D2176">
        <v>-33.190600000000003</v>
      </c>
      <c r="E2176">
        <v>2.2087610798593671</v>
      </c>
      <c r="F2176">
        <v>216.83333333333329</v>
      </c>
      <c r="G2176">
        <v>2.1232173217321733</v>
      </c>
      <c r="H2176">
        <v>-16.770600000000002</v>
      </c>
      <c r="I2176">
        <v>2.1932177572903098</v>
      </c>
      <c r="J2176">
        <v>-35.868499999999997</v>
      </c>
    </row>
    <row r="2177" spans="1:10" x14ac:dyDescent="0.35">
      <c r="A2177">
        <v>2.1292166201673974</v>
      </c>
      <c r="B2177">
        <v>-215.23</v>
      </c>
      <c r="C2177">
        <v>2.1174527667528849</v>
      </c>
      <c r="D2177">
        <v>-33.121725000000012</v>
      </c>
      <c r="E2177">
        <v>2.209761250627825</v>
      </c>
      <c r="F2177">
        <v>216.8</v>
      </c>
      <c r="G2177">
        <v>2.1242174217421743</v>
      </c>
      <c r="H2177">
        <v>-16.772500000000001</v>
      </c>
      <c r="I2177">
        <v>2.1942178575007518</v>
      </c>
      <c r="J2177">
        <v>-35.853000000000002</v>
      </c>
    </row>
    <row r="2178" spans="1:10" x14ac:dyDescent="0.35">
      <c r="A2178">
        <v>2.130216719808689</v>
      </c>
      <c r="B2178">
        <v>-215.495</v>
      </c>
      <c r="C2178">
        <v>2.1184529290191003</v>
      </c>
      <c r="D2178">
        <v>-33.052850000000021</v>
      </c>
      <c r="E2178">
        <v>2.210761421396283</v>
      </c>
      <c r="F2178">
        <v>216.76666666666671</v>
      </c>
      <c r="G2178">
        <v>2.1252175217521754</v>
      </c>
      <c r="H2178">
        <v>-16.7744</v>
      </c>
      <c r="I2178">
        <v>2.1952179577111934</v>
      </c>
      <c r="J2178">
        <v>-35.837499999999999</v>
      </c>
    </row>
    <row r="2179" spans="1:10" x14ac:dyDescent="0.35">
      <c r="A2179">
        <v>2.1312168194499805</v>
      </c>
      <c r="B2179">
        <v>-215.76</v>
      </c>
      <c r="C2179">
        <v>2.1194530912853162</v>
      </c>
      <c r="D2179">
        <v>-32.983974999999987</v>
      </c>
      <c r="E2179">
        <v>2.2117615921647413</v>
      </c>
      <c r="F2179">
        <v>216.73333333333329</v>
      </c>
      <c r="G2179">
        <v>2.1262176217621764</v>
      </c>
      <c r="H2179">
        <v>-16.776299999999999</v>
      </c>
      <c r="I2179">
        <v>2.1962180579216355</v>
      </c>
      <c r="J2179">
        <v>-35.822000000000003</v>
      </c>
    </row>
    <row r="2180" spans="1:10" x14ac:dyDescent="0.35">
      <c r="A2180">
        <v>2.1322169190912716</v>
      </c>
      <c r="B2180">
        <v>-216.02500000000001</v>
      </c>
      <c r="C2180">
        <v>2.1204532535515317</v>
      </c>
      <c r="D2180">
        <v>-32.915100000000002</v>
      </c>
      <c r="E2180">
        <v>2.2127617629331993</v>
      </c>
      <c r="F2180">
        <v>216.7</v>
      </c>
      <c r="G2180">
        <v>2.1272177217721775</v>
      </c>
      <c r="H2180">
        <v>-16.778199999999998</v>
      </c>
      <c r="I2180">
        <v>2.1972181581320771</v>
      </c>
      <c r="J2180">
        <v>-35.8065</v>
      </c>
    </row>
    <row r="2181" spans="1:10" x14ac:dyDescent="0.35">
      <c r="A2181">
        <v>2.1332170187325632</v>
      </c>
      <c r="B2181">
        <v>-216.29</v>
      </c>
      <c r="C2181">
        <v>2.1214534158177476</v>
      </c>
      <c r="D2181">
        <v>-32.927500000000002</v>
      </c>
      <c r="E2181">
        <v>2.2137619337016572</v>
      </c>
      <c r="F2181">
        <v>216.66666666666671</v>
      </c>
      <c r="G2181">
        <v>2.1282178217821786</v>
      </c>
      <c r="H2181">
        <v>-16.780100000000001</v>
      </c>
      <c r="I2181">
        <v>2.1982182583425196</v>
      </c>
      <c r="J2181">
        <v>-35.790999999999997</v>
      </c>
    </row>
    <row r="2182" spans="1:10" x14ac:dyDescent="0.35">
      <c r="A2182">
        <v>2.1342171183738543</v>
      </c>
      <c r="B2182">
        <v>-216.55499999999989</v>
      </c>
      <c r="C2182">
        <v>2.1224535780839635</v>
      </c>
      <c r="D2182">
        <v>-32.939900000000002</v>
      </c>
      <c r="E2182">
        <v>2.2147621044701156</v>
      </c>
      <c r="F2182">
        <v>216.6333333333333</v>
      </c>
      <c r="G2182">
        <v>2.1292179217921796</v>
      </c>
      <c r="H2182">
        <v>-16.782</v>
      </c>
      <c r="I2182">
        <v>2.1992183585529612</v>
      </c>
      <c r="J2182">
        <v>-35.775500000000001</v>
      </c>
    </row>
    <row r="2183" spans="1:10" x14ac:dyDescent="0.35">
      <c r="A2183">
        <v>2.1352172180151459</v>
      </c>
      <c r="B2183">
        <v>-216.82</v>
      </c>
      <c r="C2183">
        <v>2.123453740350179</v>
      </c>
      <c r="D2183">
        <v>-32.952300000000001</v>
      </c>
      <c r="E2183">
        <v>2.2157622752385735</v>
      </c>
      <c r="F2183">
        <v>216.6</v>
      </c>
      <c r="G2183">
        <v>2.1302180218021802</v>
      </c>
      <c r="H2183">
        <v>-16.783899999999999</v>
      </c>
      <c r="I2183">
        <v>2.2002184587634033</v>
      </c>
      <c r="J2183">
        <v>-35.76</v>
      </c>
    </row>
    <row r="2184" spans="1:10" x14ac:dyDescent="0.35">
      <c r="A2184">
        <v>2.136217317656437</v>
      </c>
      <c r="B2184">
        <v>-215.9399999999998</v>
      </c>
      <c r="C2184">
        <v>2.1244539026163949</v>
      </c>
      <c r="D2184">
        <v>-32.964700000000001</v>
      </c>
      <c r="E2184">
        <v>2.2167624460070314</v>
      </c>
      <c r="F2184">
        <v>216.62631578947369</v>
      </c>
      <c r="G2184">
        <v>2.1312181218121813</v>
      </c>
      <c r="H2184">
        <v>-16.785799999999998</v>
      </c>
      <c r="I2184">
        <v>2.2012185589738453</v>
      </c>
      <c r="J2184">
        <v>-35.731999999999992</v>
      </c>
    </row>
    <row r="2185" spans="1:10" x14ac:dyDescent="0.35">
      <c r="A2185">
        <v>2.1372174172977281</v>
      </c>
      <c r="B2185">
        <v>-215.06000000000009</v>
      </c>
      <c r="C2185">
        <v>2.1254540648826103</v>
      </c>
      <c r="D2185">
        <v>-32.9771</v>
      </c>
      <c r="E2185">
        <v>2.2177626167754898</v>
      </c>
      <c r="F2185">
        <v>216.65263157894739</v>
      </c>
      <c r="G2185">
        <v>2.1322182218221823</v>
      </c>
      <c r="H2185">
        <v>-16.787700000000001</v>
      </c>
      <c r="I2185">
        <v>2.2022186591842869</v>
      </c>
      <c r="J2185">
        <v>-35.704000000000001</v>
      </c>
    </row>
    <row r="2186" spans="1:10" x14ac:dyDescent="0.35">
      <c r="A2186">
        <v>2.1382175169390196</v>
      </c>
      <c r="B2186">
        <v>-214.17999999999989</v>
      </c>
      <c r="C2186">
        <v>2.1264542271488258</v>
      </c>
      <c r="D2186">
        <v>-33.062500000000007</v>
      </c>
      <c r="E2186">
        <v>2.2187627875439477</v>
      </c>
      <c r="F2186">
        <v>216.67894736842101</v>
      </c>
      <c r="G2186">
        <v>2.1332183218321834</v>
      </c>
      <c r="H2186">
        <v>-16.7896</v>
      </c>
      <c r="I2186">
        <v>2.203218759394729</v>
      </c>
      <c r="J2186">
        <v>-35.676000000000002</v>
      </c>
    </row>
    <row r="2187" spans="1:10" x14ac:dyDescent="0.35">
      <c r="A2187">
        <v>2.1392176165803112</v>
      </c>
      <c r="B2187">
        <v>-213.3000000000001</v>
      </c>
      <c r="C2187">
        <v>2.1274543894150417</v>
      </c>
      <c r="D2187">
        <v>-33.147899999999993</v>
      </c>
      <c r="E2187">
        <v>2.2197629583124057</v>
      </c>
      <c r="F2187">
        <v>216.70526315789471</v>
      </c>
      <c r="G2187">
        <v>2.1342184218421845</v>
      </c>
      <c r="H2187">
        <v>-16.791499999999999</v>
      </c>
      <c r="I2187">
        <v>2.2042188596051711</v>
      </c>
      <c r="J2187">
        <v>-35.648000000000003</v>
      </c>
    </row>
    <row r="2188" spans="1:10" x14ac:dyDescent="0.35">
      <c r="A2188">
        <v>2.1402177162216023</v>
      </c>
      <c r="B2188">
        <v>-212.4199999999999</v>
      </c>
      <c r="C2188">
        <v>2.1284545516812572</v>
      </c>
      <c r="D2188">
        <v>-33.233300000000007</v>
      </c>
      <c r="E2188">
        <v>2.2207631290808636</v>
      </c>
      <c r="F2188">
        <v>216.7315789473684</v>
      </c>
      <c r="G2188">
        <v>2.1352185218521855</v>
      </c>
      <c r="H2188">
        <v>-16.793399999999998</v>
      </c>
      <c r="I2188">
        <v>2.2052189598156127</v>
      </c>
      <c r="J2188">
        <v>-35.61999999999999</v>
      </c>
    </row>
    <row r="2189" spans="1:10" x14ac:dyDescent="0.35">
      <c r="A2189">
        <v>2.1412178158628938</v>
      </c>
      <c r="B2189">
        <v>-211.54000000000019</v>
      </c>
      <c r="C2189">
        <v>2.1294547139474731</v>
      </c>
      <c r="D2189">
        <v>-33.318699999999993</v>
      </c>
      <c r="E2189">
        <v>2.221763299849322</v>
      </c>
      <c r="F2189">
        <v>216.7578947368421</v>
      </c>
      <c r="G2189">
        <v>2.1362186218621866</v>
      </c>
      <c r="H2189">
        <v>-16.795300000000001</v>
      </c>
      <c r="I2189">
        <v>2.2062190600260552</v>
      </c>
      <c r="J2189">
        <v>-35.591999999999999</v>
      </c>
    </row>
    <row r="2190" spans="1:10" x14ac:dyDescent="0.35">
      <c r="A2190">
        <v>2.1422179155041854</v>
      </c>
      <c r="B2190">
        <v>-210.66</v>
      </c>
      <c r="C2190">
        <v>2.130454876213689</v>
      </c>
      <c r="D2190">
        <v>-33.4041</v>
      </c>
      <c r="E2190">
        <v>2.2227634706177799</v>
      </c>
      <c r="F2190">
        <v>216.7842105263158</v>
      </c>
      <c r="G2190">
        <v>2.1372187218721872</v>
      </c>
      <c r="H2190">
        <v>-16.7972</v>
      </c>
      <c r="I2190">
        <v>2.2072191602364968</v>
      </c>
      <c r="J2190">
        <v>-35.564</v>
      </c>
    </row>
    <row r="2191" spans="1:10" x14ac:dyDescent="0.35">
      <c r="A2191">
        <v>2.1432180151454765</v>
      </c>
      <c r="B2191">
        <v>-210.03999999999979</v>
      </c>
      <c r="C2191">
        <v>2.1314550384799045</v>
      </c>
      <c r="D2191">
        <v>-33.515649999999987</v>
      </c>
      <c r="E2191">
        <v>2.2237636413862378</v>
      </c>
      <c r="F2191">
        <v>216.8105263157895</v>
      </c>
      <c r="G2191">
        <v>2.1382188218821883</v>
      </c>
      <c r="H2191">
        <v>-16.799099999999999</v>
      </c>
      <c r="I2191">
        <v>2.2082192604469388</v>
      </c>
      <c r="J2191">
        <v>-35.535999999999987</v>
      </c>
    </row>
    <row r="2192" spans="1:10" x14ac:dyDescent="0.35">
      <c r="A2192">
        <v>2.144218114786768</v>
      </c>
      <c r="B2192">
        <v>-209.42</v>
      </c>
      <c r="C2192">
        <v>2.1324552007461204</v>
      </c>
      <c r="D2192">
        <v>-33.627200000000023</v>
      </c>
      <c r="E2192">
        <v>2.2247638121546962</v>
      </c>
      <c r="F2192">
        <v>216.83684210526309</v>
      </c>
      <c r="G2192">
        <v>2.1392189218921893</v>
      </c>
      <c r="H2192">
        <v>-16.800999999999998</v>
      </c>
      <c r="I2192">
        <v>2.2092193606573804</v>
      </c>
      <c r="J2192">
        <v>-35.508000000000003</v>
      </c>
    </row>
    <row r="2193" spans="1:10" x14ac:dyDescent="0.35">
      <c r="A2193">
        <v>2.1452182144280592</v>
      </c>
      <c r="B2193">
        <v>-208.8000000000001</v>
      </c>
      <c r="C2193">
        <v>2.1334553630123358</v>
      </c>
      <c r="D2193">
        <v>-33.73875000000001</v>
      </c>
      <c r="E2193">
        <v>2.2257639829231541</v>
      </c>
      <c r="F2193">
        <v>216.86315789473679</v>
      </c>
      <c r="G2193">
        <v>2.1402190219021904</v>
      </c>
      <c r="H2193">
        <v>-16.802900000000001</v>
      </c>
      <c r="I2193">
        <v>2.2102194608678225</v>
      </c>
      <c r="J2193">
        <v>-35.479999999999997</v>
      </c>
    </row>
    <row r="2194" spans="1:10" x14ac:dyDescent="0.35">
      <c r="A2194">
        <v>2.1462183140693507</v>
      </c>
      <c r="B2194">
        <v>-208.18</v>
      </c>
      <c r="C2194">
        <v>2.1344555252785513</v>
      </c>
      <c r="D2194">
        <v>-33.850299999999997</v>
      </c>
      <c r="E2194">
        <v>2.2267641536916121</v>
      </c>
      <c r="F2194">
        <v>216.88947368421049</v>
      </c>
      <c r="G2194">
        <v>2.1412191219121914</v>
      </c>
      <c r="H2194">
        <v>-16.8048</v>
      </c>
      <c r="I2194">
        <v>2.2112195610782646</v>
      </c>
      <c r="J2194">
        <v>-35.451999999999998</v>
      </c>
    </row>
    <row r="2195" spans="1:10" x14ac:dyDescent="0.35">
      <c r="A2195">
        <v>2.1472184137106423</v>
      </c>
      <c r="B2195">
        <v>-207.55999999999989</v>
      </c>
      <c r="C2195">
        <v>2.1354556875447672</v>
      </c>
      <c r="D2195">
        <v>-33.468074999999907</v>
      </c>
      <c r="E2195">
        <v>2.2277643244600704</v>
      </c>
      <c r="F2195">
        <v>216.91578947368421</v>
      </c>
      <c r="G2195">
        <v>2.1422192219221925</v>
      </c>
      <c r="H2195">
        <v>-16.806699999999999</v>
      </c>
      <c r="I2195">
        <v>2.2122196612887062</v>
      </c>
      <c r="J2195">
        <v>-35.424000000000007</v>
      </c>
    </row>
    <row r="2196" spans="1:10" x14ac:dyDescent="0.35">
      <c r="A2196">
        <v>2.1482185133519334</v>
      </c>
      <c r="B2196">
        <v>-206.94</v>
      </c>
      <c r="C2196">
        <v>2.1364558498109827</v>
      </c>
      <c r="D2196">
        <v>-33.085850000000001</v>
      </c>
      <c r="E2196">
        <v>2.2287644952285284</v>
      </c>
      <c r="F2196">
        <v>216.94210526315791</v>
      </c>
      <c r="G2196">
        <v>2.1432193219321936</v>
      </c>
      <c r="H2196">
        <v>-16.808599999999998</v>
      </c>
      <c r="I2196">
        <v>2.2132197614991482</v>
      </c>
      <c r="J2196">
        <v>-35.396000000000001</v>
      </c>
    </row>
    <row r="2197" spans="1:10" x14ac:dyDescent="0.35">
      <c r="A2197">
        <v>2.1492186129932249</v>
      </c>
      <c r="B2197">
        <v>-207.1333333333333</v>
      </c>
      <c r="C2197">
        <v>2.1374560120771986</v>
      </c>
      <c r="D2197">
        <v>-32.703625000000081</v>
      </c>
      <c r="E2197">
        <v>2.2297646659969863</v>
      </c>
      <c r="F2197">
        <v>216.96842105263161</v>
      </c>
      <c r="G2197">
        <v>2.1442194219421946</v>
      </c>
      <c r="H2197">
        <v>-16.810500000000001</v>
      </c>
      <c r="I2197">
        <v>2.2142198617095903</v>
      </c>
      <c r="J2197">
        <v>-35.368000000000002</v>
      </c>
    </row>
    <row r="2198" spans="1:10" x14ac:dyDescent="0.35">
      <c r="A2198">
        <v>2.150218712634516</v>
      </c>
      <c r="B2198">
        <v>-207.32666666666671</v>
      </c>
      <c r="C2198">
        <v>2.1384561743434141</v>
      </c>
      <c r="D2198">
        <v>-32.321399999999997</v>
      </c>
      <c r="E2198">
        <v>2.2307648367654447</v>
      </c>
      <c r="F2198">
        <v>216.99473684210531</v>
      </c>
      <c r="G2198">
        <v>2.1452195219521952</v>
      </c>
      <c r="H2198">
        <v>-16.8124</v>
      </c>
      <c r="I2198">
        <v>2.2152199619200323</v>
      </c>
      <c r="J2198">
        <v>-35.340000000000003</v>
      </c>
    </row>
    <row r="2199" spans="1:10" x14ac:dyDescent="0.35">
      <c r="A2199">
        <v>2.1512188122758071</v>
      </c>
      <c r="B2199">
        <v>-207.52</v>
      </c>
      <c r="C2199">
        <v>2.1394563366096295</v>
      </c>
      <c r="D2199">
        <v>-32.455060000000017</v>
      </c>
      <c r="E2199">
        <v>2.2317650075339026</v>
      </c>
      <c r="F2199">
        <v>217.02105263157901</v>
      </c>
      <c r="G2199">
        <v>2.1462196219621963</v>
      </c>
      <c r="H2199">
        <v>-16.814299999999999</v>
      </c>
      <c r="I2199">
        <v>2.2162200621304744</v>
      </c>
      <c r="J2199">
        <v>-35.311999999999998</v>
      </c>
    </row>
    <row r="2200" spans="1:10" x14ac:dyDescent="0.35">
      <c r="A2200">
        <v>2.1522189119170987</v>
      </c>
      <c r="B2200">
        <v>-207.71333333333331</v>
      </c>
      <c r="C2200">
        <v>2.1404564988758459</v>
      </c>
      <c r="D2200">
        <v>-32.588719999999988</v>
      </c>
      <c r="E2200">
        <v>2.2327651783023605</v>
      </c>
      <c r="F2200">
        <v>217.0473684210526</v>
      </c>
      <c r="G2200">
        <v>2.1472197219721973</v>
      </c>
      <c r="H2200">
        <v>-16.816199999999998</v>
      </c>
      <c r="I2200">
        <v>2.217220162340916</v>
      </c>
      <c r="J2200">
        <v>-35.283999999999999</v>
      </c>
    </row>
    <row r="2201" spans="1:10" x14ac:dyDescent="0.35">
      <c r="A2201">
        <v>2.1532190115583898</v>
      </c>
      <c r="B2201">
        <v>-207.90666666666661</v>
      </c>
      <c r="C2201">
        <v>2.1414566611420613</v>
      </c>
      <c r="D2201">
        <v>-32.722380000000008</v>
      </c>
      <c r="E2201">
        <v>2.2337653490708189</v>
      </c>
      <c r="F2201">
        <v>217.0736842105263</v>
      </c>
      <c r="G2201">
        <v>2.1482198219821984</v>
      </c>
      <c r="H2201">
        <v>-16.818100000000001</v>
      </c>
      <c r="I2201">
        <v>2.2182202625513581</v>
      </c>
      <c r="J2201">
        <v>-35.256</v>
      </c>
    </row>
    <row r="2202" spans="1:10" x14ac:dyDescent="0.35">
      <c r="A2202">
        <v>2.1542191111996813</v>
      </c>
      <c r="B2202">
        <v>-208.1</v>
      </c>
      <c r="C2202">
        <v>2.1424568234082768</v>
      </c>
      <c r="D2202">
        <v>-32.856039999999972</v>
      </c>
      <c r="E2202">
        <v>2.2347655198392768</v>
      </c>
      <c r="F2202">
        <v>217.1</v>
      </c>
      <c r="G2202">
        <v>2.1492199219921995</v>
      </c>
      <c r="H2202">
        <v>-16.82</v>
      </c>
      <c r="I2202">
        <v>2.2192203627617997</v>
      </c>
      <c r="J2202">
        <v>-35.228000000000009</v>
      </c>
    </row>
    <row r="2203" spans="1:10" x14ac:dyDescent="0.35">
      <c r="A2203">
        <v>2.1552192108409729</v>
      </c>
      <c r="B2203">
        <v>-208.53000000000009</v>
      </c>
      <c r="C2203">
        <v>2.1434569856744927</v>
      </c>
      <c r="D2203">
        <v>-32.989699999999999</v>
      </c>
      <c r="E2203">
        <v>2.2357656906077348</v>
      </c>
      <c r="F2203">
        <v>217.1</v>
      </c>
      <c r="G2203">
        <v>2.1502200220022005</v>
      </c>
      <c r="H2203">
        <v>-16.8262</v>
      </c>
      <c r="I2203">
        <v>2.2202204629722417</v>
      </c>
      <c r="J2203">
        <v>-35.200000000000003</v>
      </c>
    </row>
    <row r="2204" spans="1:10" x14ac:dyDescent="0.35">
      <c r="A2204">
        <v>2.156219310482264</v>
      </c>
      <c r="B2204">
        <v>-208.95999999999989</v>
      </c>
      <c r="C2204">
        <v>2.1444571479407082</v>
      </c>
      <c r="D2204">
        <v>-33.039599999999993</v>
      </c>
      <c r="E2204">
        <v>2.2367658613761932</v>
      </c>
      <c r="F2204">
        <v>217.1</v>
      </c>
      <c r="G2204">
        <v>2.1512201220122016</v>
      </c>
      <c r="H2204">
        <v>-16.8324</v>
      </c>
      <c r="I2204">
        <v>2.2212205631826838</v>
      </c>
      <c r="J2204">
        <v>-35.203000000000003</v>
      </c>
    </row>
    <row r="2205" spans="1:10" x14ac:dyDescent="0.35">
      <c r="A2205">
        <v>2.1572194101235556</v>
      </c>
      <c r="B2205">
        <v>-209.39</v>
      </c>
      <c r="C2205">
        <v>2.1454573102069241</v>
      </c>
      <c r="D2205">
        <v>-33.089499999999987</v>
      </c>
      <c r="E2205">
        <v>2.2377660321446511</v>
      </c>
      <c r="F2205">
        <v>217.1</v>
      </c>
      <c r="G2205">
        <v>2.1522202220222022</v>
      </c>
      <c r="H2205">
        <v>-16.8386</v>
      </c>
      <c r="I2205">
        <v>2.2222206633931254</v>
      </c>
      <c r="J2205">
        <v>-35.206000000000003</v>
      </c>
    </row>
    <row r="2206" spans="1:10" x14ac:dyDescent="0.35">
      <c r="A2206">
        <v>2.1582195097648467</v>
      </c>
      <c r="B2206">
        <v>-209.82000000000011</v>
      </c>
      <c r="C2206">
        <v>2.1464574724731396</v>
      </c>
      <c r="D2206">
        <v>-33.139400000000009</v>
      </c>
      <c r="E2206">
        <v>2.238766202913109</v>
      </c>
      <c r="F2206">
        <v>217.1</v>
      </c>
      <c r="G2206">
        <v>2.1532203220322033</v>
      </c>
      <c r="H2206">
        <v>-16.844799999999999</v>
      </c>
      <c r="I2206">
        <v>2.2232207636035679</v>
      </c>
      <c r="J2206">
        <v>-35.209000000000003</v>
      </c>
    </row>
    <row r="2207" spans="1:10" x14ac:dyDescent="0.35">
      <c r="A2207">
        <v>2.1592196094061382</v>
      </c>
      <c r="B2207">
        <v>-210.24999999999989</v>
      </c>
      <c r="C2207">
        <v>2.147457634739355</v>
      </c>
      <c r="D2207">
        <v>-33.189300000000003</v>
      </c>
      <c r="E2207">
        <v>2.2397663736815669</v>
      </c>
      <c r="F2207">
        <v>217.1</v>
      </c>
      <c r="G2207">
        <v>2.1542204220422043</v>
      </c>
      <c r="H2207">
        <v>-16.850999999999999</v>
      </c>
      <c r="I2207">
        <v>2.2242208638140095</v>
      </c>
      <c r="J2207">
        <v>-35.212000000000003</v>
      </c>
    </row>
    <row r="2208" spans="1:10" x14ac:dyDescent="0.35">
      <c r="A2208">
        <v>2.1602197090474298</v>
      </c>
      <c r="B2208">
        <v>-210.68</v>
      </c>
      <c r="C2208">
        <v>2.1484577970055709</v>
      </c>
      <c r="D2208">
        <v>-33.075819999999979</v>
      </c>
      <c r="E2208">
        <v>2.2407665444500249</v>
      </c>
      <c r="F2208">
        <v>217.1</v>
      </c>
      <c r="G2208">
        <v>2.1552205220522054</v>
      </c>
      <c r="H2208">
        <v>-16.857199999999999</v>
      </c>
      <c r="I2208">
        <v>2.2252209640244516</v>
      </c>
      <c r="J2208">
        <v>-35.215000000000003</v>
      </c>
    </row>
    <row r="2209" spans="1:10" x14ac:dyDescent="0.35">
      <c r="A2209">
        <v>2.1612198086887209</v>
      </c>
      <c r="B2209">
        <v>-209.27400000000031</v>
      </c>
      <c r="C2209">
        <v>2.1494579592717868</v>
      </c>
      <c r="D2209">
        <v>-32.962340000000012</v>
      </c>
      <c r="E2209">
        <v>2.2417667152184828</v>
      </c>
      <c r="F2209">
        <v>217.1</v>
      </c>
      <c r="G2209">
        <v>2.1562206220622064</v>
      </c>
      <c r="H2209">
        <v>-16.863399999999999</v>
      </c>
      <c r="I2209">
        <v>2.2262210642348932</v>
      </c>
      <c r="J2209">
        <v>-35.218000000000004</v>
      </c>
    </row>
    <row r="2210" spans="1:10" x14ac:dyDescent="0.35">
      <c r="A2210">
        <v>2.1622199083300124</v>
      </c>
      <c r="B2210">
        <v>-207.86799999999991</v>
      </c>
      <c r="C2210">
        <v>2.1504581215380023</v>
      </c>
      <c r="D2210">
        <v>-32.848859999999988</v>
      </c>
      <c r="E2210">
        <v>2.2427668859869412</v>
      </c>
      <c r="F2210">
        <v>217.1</v>
      </c>
      <c r="G2210">
        <v>2.1572207220722075</v>
      </c>
      <c r="H2210">
        <v>-16.869599999999998</v>
      </c>
      <c r="I2210">
        <v>2.2272211644453352</v>
      </c>
      <c r="J2210">
        <v>-35.220999999999997</v>
      </c>
    </row>
    <row r="2211" spans="1:10" x14ac:dyDescent="0.35">
      <c r="A2211">
        <v>2.1632200079713035</v>
      </c>
      <c r="B2211">
        <v>-206.4620000000001</v>
      </c>
      <c r="C2211">
        <v>2.1514582838042182</v>
      </c>
      <c r="D2211">
        <v>-32.735380000000021</v>
      </c>
      <c r="E2211">
        <v>2.2437670567553991</v>
      </c>
      <c r="F2211">
        <v>217.1</v>
      </c>
      <c r="G2211">
        <v>2.1582208220822086</v>
      </c>
      <c r="H2211">
        <v>-16.875800000000002</v>
      </c>
      <c r="I2211">
        <v>2.2282212646557773</v>
      </c>
      <c r="J2211">
        <v>-35.223999999999997</v>
      </c>
    </row>
    <row r="2212" spans="1:10" x14ac:dyDescent="0.35">
      <c r="A2212">
        <v>2.1642201076125946</v>
      </c>
      <c r="B2212">
        <v>-205.05599999999981</v>
      </c>
      <c r="C2212">
        <v>2.1524584460704337</v>
      </c>
      <c r="D2212">
        <v>-32.621899999999997</v>
      </c>
      <c r="E2212">
        <v>2.244767227523857</v>
      </c>
      <c r="F2212">
        <v>217.1</v>
      </c>
      <c r="G2212">
        <v>2.1592209220922096</v>
      </c>
      <c r="H2212">
        <v>-16.882000000000001</v>
      </c>
      <c r="I2212">
        <v>2.2292213648662189</v>
      </c>
      <c r="J2212">
        <v>-35.226999999999997</v>
      </c>
    </row>
    <row r="2213" spans="1:10" x14ac:dyDescent="0.35">
      <c r="A2213">
        <v>2.1652202072538862</v>
      </c>
      <c r="B2213">
        <v>-203.65</v>
      </c>
      <c r="C2213">
        <v>2.1534586083366496</v>
      </c>
      <c r="D2213">
        <v>-32.615220000000001</v>
      </c>
      <c r="E2213">
        <v>2.2457673982923154</v>
      </c>
      <c r="F2213">
        <v>217.1</v>
      </c>
      <c r="G2213">
        <v>2.1602210221022102</v>
      </c>
      <c r="H2213">
        <v>-16.888200000000001</v>
      </c>
      <c r="I2213">
        <v>2.230221465076661</v>
      </c>
      <c r="J2213">
        <v>-35.229999999999997</v>
      </c>
    </row>
    <row r="2214" spans="1:10" x14ac:dyDescent="0.35">
      <c r="A2214">
        <v>2.1662203068951773</v>
      </c>
      <c r="B2214">
        <v>-203.2266666666666</v>
      </c>
      <c r="C2214">
        <v>2.1544587706028651</v>
      </c>
      <c r="D2214">
        <v>-32.608539999999998</v>
      </c>
      <c r="E2214">
        <v>2.2467675690607734</v>
      </c>
      <c r="F2214">
        <v>217.1</v>
      </c>
      <c r="G2214">
        <v>2.1612211221122113</v>
      </c>
      <c r="H2214">
        <v>-16.894400000000001</v>
      </c>
      <c r="I2214">
        <v>2.231221565287103</v>
      </c>
      <c r="J2214">
        <v>-35.232999999999997</v>
      </c>
    </row>
    <row r="2215" spans="1:10" x14ac:dyDescent="0.35">
      <c r="A2215">
        <v>2.1672204065364689</v>
      </c>
      <c r="B2215">
        <v>-202.80333333333331</v>
      </c>
      <c r="C2215">
        <v>2.1554589328690805</v>
      </c>
      <c r="D2215">
        <v>-32.601860000000002</v>
      </c>
      <c r="E2215">
        <v>2.2477677398292313</v>
      </c>
      <c r="F2215">
        <v>217.1</v>
      </c>
      <c r="G2215">
        <v>2.1622212221222123</v>
      </c>
      <c r="H2215">
        <v>-16.900600000000001</v>
      </c>
      <c r="I2215">
        <v>2.2322216654975451</v>
      </c>
      <c r="J2215">
        <v>-35.235999999999997</v>
      </c>
    </row>
    <row r="2216" spans="1:10" x14ac:dyDescent="0.35">
      <c r="A2216">
        <v>2.1682205061777604</v>
      </c>
      <c r="B2216">
        <v>-202.38000000000011</v>
      </c>
      <c r="C2216">
        <v>2.1564590951352964</v>
      </c>
      <c r="D2216">
        <v>-32.595179999999999</v>
      </c>
      <c r="E2216">
        <v>2.2487679105976897</v>
      </c>
      <c r="F2216">
        <v>217.1</v>
      </c>
      <c r="G2216">
        <v>2.1632213221322134</v>
      </c>
      <c r="H2216">
        <v>-16.9068</v>
      </c>
      <c r="I2216">
        <v>2.2332217657079871</v>
      </c>
      <c r="J2216">
        <v>-35.238999999999997</v>
      </c>
    </row>
    <row r="2217" spans="1:10" x14ac:dyDescent="0.35">
      <c r="A2217">
        <v>2.1692206058190515</v>
      </c>
      <c r="B2217">
        <v>-201.95666666666671</v>
      </c>
      <c r="C2217">
        <v>2.1574592574015119</v>
      </c>
      <c r="D2217">
        <v>-32.588500000000003</v>
      </c>
      <c r="E2217">
        <v>2.2497680813661476</v>
      </c>
      <c r="F2217">
        <v>217.1</v>
      </c>
      <c r="G2217">
        <v>2.1642214221422145</v>
      </c>
      <c r="H2217">
        <v>-16.913</v>
      </c>
      <c r="I2217">
        <v>2.2342218659184288</v>
      </c>
      <c r="J2217">
        <v>-35.241999999999997</v>
      </c>
    </row>
    <row r="2218" spans="1:10" x14ac:dyDescent="0.35">
      <c r="A2218">
        <v>2.1702207054603431</v>
      </c>
      <c r="B2218">
        <v>-201.53333333333319</v>
      </c>
      <c r="C2218">
        <v>2.1584594196677278</v>
      </c>
      <c r="D2218">
        <v>-32.675225000000012</v>
      </c>
      <c r="E2218">
        <v>2.2507682521346055</v>
      </c>
      <c r="F2218">
        <v>217.1</v>
      </c>
      <c r="G2218">
        <v>2.1652215221522155</v>
      </c>
      <c r="H2218">
        <v>-16.9192</v>
      </c>
      <c r="I2218">
        <v>2.2352219661288708</v>
      </c>
      <c r="J2218">
        <v>-35.244999999999997</v>
      </c>
    </row>
    <row r="2219" spans="1:10" x14ac:dyDescent="0.35">
      <c r="A2219">
        <v>2.1712208051016342</v>
      </c>
      <c r="B2219">
        <v>-201.11</v>
      </c>
      <c r="C2219">
        <v>2.1594595819339437</v>
      </c>
      <c r="D2219">
        <v>-32.76195000000002</v>
      </c>
      <c r="E2219">
        <v>2.2517684229030639</v>
      </c>
      <c r="F2219">
        <v>217.1</v>
      </c>
      <c r="G2219">
        <v>2.1662216221622166</v>
      </c>
      <c r="H2219">
        <v>-16.9254</v>
      </c>
      <c r="I2219">
        <v>2.2362220663393124</v>
      </c>
      <c r="J2219">
        <v>-35.247999999999998</v>
      </c>
    </row>
    <row r="2220" spans="1:10" x14ac:dyDescent="0.35">
      <c r="A2220">
        <v>2.1722209047429257</v>
      </c>
      <c r="B2220">
        <v>-202.80250000000029</v>
      </c>
      <c r="C2220">
        <v>2.1604597442001592</v>
      </c>
      <c r="D2220">
        <v>-32.848674999999993</v>
      </c>
      <c r="E2220">
        <v>2.2527685936715218</v>
      </c>
      <c r="F2220">
        <v>217.14117647058819</v>
      </c>
      <c r="G2220">
        <v>2.1672217221722172</v>
      </c>
      <c r="H2220">
        <v>-16.9316</v>
      </c>
      <c r="I2220">
        <v>2.2372221665497545</v>
      </c>
      <c r="J2220">
        <v>-35.250999999999998</v>
      </c>
    </row>
    <row r="2221" spans="1:10" x14ac:dyDescent="0.35">
      <c r="A2221">
        <v>2.1732210043842173</v>
      </c>
      <c r="B2221">
        <v>-204.49499999999981</v>
      </c>
      <c r="C2221">
        <v>2.1614599064663751</v>
      </c>
      <c r="D2221">
        <v>-32.935400000000001</v>
      </c>
      <c r="E2221">
        <v>2.2537687644399798</v>
      </c>
      <c r="F2221">
        <v>217.1823529411765</v>
      </c>
      <c r="G2221">
        <v>2.1682218221822183</v>
      </c>
      <c r="H2221">
        <v>-16.937799999999999</v>
      </c>
      <c r="I2221">
        <v>2.2382222667601965</v>
      </c>
      <c r="J2221">
        <v>-35.253999999999998</v>
      </c>
    </row>
    <row r="2222" spans="1:10" x14ac:dyDescent="0.35">
      <c r="A2222">
        <v>2.1742211040255084</v>
      </c>
      <c r="B2222">
        <v>-206.18750000000011</v>
      </c>
      <c r="C2222">
        <v>2.1624600687325906</v>
      </c>
      <c r="D2222">
        <v>-32.508625000000052</v>
      </c>
      <c r="E2222">
        <v>2.2547689352084381</v>
      </c>
      <c r="F2222">
        <v>217.2235294117647</v>
      </c>
      <c r="G2222">
        <v>2.1692219221922193</v>
      </c>
      <c r="H2222">
        <v>-16.943999999999999</v>
      </c>
      <c r="I2222">
        <v>2.2392223669706386</v>
      </c>
      <c r="J2222">
        <v>-35.256999999999998</v>
      </c>
    </row>
    <row r="2223" spans="1:10" x14ac:dyDescent="0.35">
      <c r="A2223">
        <v>2.1752212036667999</v>
      </c>
      <c r="B2223">
        <v>-207.8799999999996</v>
      </c>
      <c r="C2223">
        <v>2.163460230998806</v>
      </c>
      <c r="D2223">
        <v>-32.081849999999903</v>
      </c>
      <c r="E2223">
        <v>2.2557691059768961</v>
      </c>
      <c r="F2223">
        <v>217.2647058823529</v>
      </c>
      <c r="G2223">
        <v>2.1702220222022204</v>
      </c>
      <c r="H2223">
        <v>-16.950199999999999</v>
      </c>
      <c r="I2223">
        <v>2.2402224671810806</v>
      </c>
      <c r="J2223">
        <v>-35.26</v>
      </c>
    </row>
    <row r="2224" spans="1:10" x14ac:dyDescent="0.35">
      <c r="A2224">
        <v>2.1762213033080915</v>
      </c>
      <c r="B2224">
        <v>-209.57249999999991</v>
      </c>
      <c r="C2224">
        <v>2.1644603932650219</v>
      </c>
      <c r="D2224">
        <v>-31.65507499999995</v>
      </c>
      <c r="E2224">
        <v>2.256769276745354</v>
      </c>
      <c r="F2224">
        <v>217.30588235294121</v>
      </c>
      <c r="G2224">
        <v>2.1712221222122214</v>
      </c>
      <c r="H2224">
        <v>-16.956399999999999</v>
      </c>
      <c r="I2224">
        <v>2.2412225673915223</v>
      </c>
      <c r="J2224">
        <v>-35.238999999999997</v>
      </c>
    </row>
    <row r="2225" spans="1:10" x14ac:dyDescent="0.35">
      <c r="A2225">
        <v>2.1772214029493826</v>
      </c>
      <c r="B2225">
        <v>-211.26500000000021</v>
      </c>
      <c r="C2225">
        <v>2.1654605555312374</v>
      </c>
      <c r="D2225">
        <v>-31.228300000000001</v>
      </c>
      <c r="E2225">
        <v>2.2577694475138119</v>
      </c>
      <c r="F2225">
        <v>217.34705882352941</v>
      </c>
      <c r="G2225">
        <v>2.1722222222222225</v>
      </c>
      <c r="H2225">
        <v>-16.962599999999998</v>
      </c>
      <c r="I2225">
        <v>2.2422226676019643</v>
      </c>
      <c r="J2225">
        <v>-35.218000000000004</v>
      </c>
    </row>
    <row r="2226" spans="1:10" x14ac:dyDescent="0.35">
      <c r="A2226">
        <v>2.1782215025906737</v>
      </c>
      <c r="B2226">
        <v>-212.9574999999997</v>
      </c>
      <c r="C2226">
        <v>2.1664607177974529</v>
      </c>
      <c r="D2226">
        <v>-31.516000000000069</v>
      </c>
      <c r="E2226">
        <v>2.2587696182822703</v>
      </c>
      <c r="F2226">
        <v>217.38823529411761</v>
      </c>
      <c r="G2226">
        <v>2.1732223222322236</v>
      </c>
      <c r="H2226">
        <v>-16.968800000000002</v>
      </c>
      <c r="I2226">
        <v>2.2432227678124064</v>
      </c>
      <c r="J2226">
        <v>-35.197000000000003</v>
      </c>
    </row>
    <row r="2227" spans="1:10" x14ac:dyDescent="0.35">
      <c r="A2227">
        <v>2.1792216022319653</v>
      </c>
      <c r="B2227">
        <v>-214.65</v>
      </c>
      <c r="C2227">
        <v>2.1674608800636688</v>
      </c>
      <c r="D2227">
        <v>-31.803699999999999</v>
      </c>
      <c r="E2227">
        <v>2.2597697890507282</v>
      </c>
      <c r="F2227">
        <v>217.42941176470589</v>
      </c>
      <c r="G2227">
        <v>2.1742224222422246</v>
      </c>
      <c r="H2227">
        <v>-16.975000000000001</v>
      </c>
      <c r="I2227">
        <v>2.244222868022848</v>
      </c>
      <c r="J2227">
        <v>-35.175999999999988</v>
      </c>
    </row>
    <row r="2228" spans="1:10" x14ac:dyDescent="0.35">
      <c r="A2228">
        <v>2.1802217018732564</v>
      </c>
      <c r="B2228">
        <v>-214.03714285714281</v>
      </c>
      <c r="C2228">
        <v>2.1684610423298842</v>
      </c>
      <c r="D2228">
        <v>-32.091399999999943</v>
      </c>
      <c r="E2228">
        <v>2.2607699598191862</v>
      </c>
      <c r="F2228">
        <v>217.47058823529409</v>
      </c>
      <c r="G2228">
        <v>2.1752225222522252</v>
      </c>
      <c r="H2228">
        <v>-16.981200000000001</v>
      </c>
      <c r="I2228">
        <v>2.24522296823329</v>
      </c>
      <c r="J2228">
        <v>-35.155000000000001</v>
      </c>
    </row>
    <row r="2229" spans="1:10" x14ac:dyDescent="0.35">
      <c r="A2229">
        <v>2.1812218015145479</v>
      </c>
      <c r="B2229">
        <v>-213.42428571428579</v>
      </c>
      <c r="C2229">
        <v>2.1694612045961001</v>
      </c>
      <c r="D2229">
        <v>-32.379100000000001</v>
      </c>
      <c r="E2229">
        <v>2.2617701305876445</v>
      </c>
      <c r="F2229">
        <v>217.5117647058824</v>
      </c>
      <c r="G2229">
        <v>2.1762226222622263</v>
      </c>
      <c r="H2229">
        <v>-16.987400000000001</v>
      </c>
      <c r="I2229">
        <v>2.2462230684437317</v>
      </c>
      <c r="J2229">
        <v>-35.134</v>
      </c>
    </row>
    <row r="2230" spans="1:10" x14ac:dyDescent="0.35">
      <c r="A2230">
        <v>2.182221901155839</v>
      </c>
      <c r="B2230">
        <v>-212.81142857142851</v>
      </c>
      <c r="C2230">
        <v>2.1704613668623161</v>
      </c>
      <c r="D2230">
        <v>-32.437600000000018</v>
      </c>
      <c r="E2230">
        <v>2.2627703013561025</v>
      </c>
      <c r="F2230">
        <v>217.5529411764706</v>
      </c>
      <c r="G2230">
        <v>2.1772227222722274</v>
      </c>
      <c r="H2230">
        <v>-16.993600000000001</v>
      </c>
      <c r="I2230">
        <v>2.2472231686541742</v>
      </c>
      <c r="J2230">
        <v>-35.113</v>
      </c>
    </row>
    <row r="2231" spans="1:10" x14ac:dyDescent="0.35">
      <c r="A2231">
        <v>2.1832220007971306</v>
      </c>
      <c r="B2231">
        <v>-212.19857142857151</v>
      </c>
      <c r="C2231">
        <v>2.1714615291285315</v>
      </c>
      <c r="D2231">
        <v>-32.496099999999998</v>
      </c>
      <c r="E2231">
        <v>2.2637704721245604</v>
      </c>
      <c r="F2231">
        <v>217.59411764705891</v>
      </c>
      <c r="G2231">
        <v>2.1782228222822284</v>
      </c>
      <c r="H2231">
        <v>-16.9998</v>
      </c>
      <c r="I2231">
        <v>2.2482232688646158</v>
      </c>
      <c r="J2231">
        <v>-35.091999999999999</v>
      </c>
    </row>
    <row r="2232" spans="1:10" x14ac:dyDescent="0.35">
      <c r="A2232">
        <v>2.1842221004384221</v>
      </c>
      <c r="B2232">
        <v>-211.58571428571429</v>
      </c>
      <c r="C2232">
        <v>2.1724616913947474</v>
      </c>
      <c r="D2232">
        <v>-32.554599999999994</v>
      </c>
      <c r="E2232">
        <v>2.2647706428930188</v>
      </c>
      <c r="F2232">
        <v>217.63529411764711</v>
      </c>
      <c r="G2232">
        <v>2.1792229222922295</v>
      </c>
      <c r="H2232">
        <v>-17.006</v>
      </c>
      <c r="I2232">
        <v>2.2492233690750578</v>
      </c>
      <c r="J2232">
        <v>-35.071000000000012</v>
      </c>
    </row>
    <row r="2233" spans="1:10" x14ac:dyDescent="0.35">
      <c r="A2233">
        <v>2.1852222000797132</v>
      </c>
      <c r="B2233">
        <v>-210.97285714285729</v>
      </c>
      <c r="C2233">
        <v>2.1734618536609629</v>
      </c>
      <c r="D2233">
        <v>-32.613100000000003</v>
      </c>
      <c r="E2233">
        <v>2.2657708136614767</v>
      </c>
      <c r="F2233">
        <v>217.6764705882353</v>
      </c>
      <c r="G2233">
        <v>2.1802230223022305</v>
      </c>
      <c r="H2233">
        <v>-17.0122</v>
      </c>
      <c r="I2233">
        <v>2.2502234692854999</v>
      </c>
      <c r="J2233">
        <v>-35.049999999999997</v>
      </c>
    </row>
    <row r="2234" spans="1:10" x14ac:dyDescent="0.35">
      <c r="A2234">
        <v>2.1862222997210048</v>
      </c>
      <c r="B2234">
        <v>-210.36</v>
      </c>
      <c r="C2234">
        <v>2.1744620159271784</v>
      </c>
      <c r="D2234">
        <v>-32.555599999999991</v>
      </c>
      <c r="E2234">
        <v>2.2667709844299346</v>
      </c>
      <c r="F2234">
        <v>217.7176470588235</v>
      </c>
      <c r="G2234">
        <v>2.1812231223122316</v>
      </c>
      <c r="H2234">
        <v>-17.0184</v>
      </c>
      <c r="I2234">
        <v>2.2512235694959415</v>
      </c>
      <c r="J2234">
        <v>-35.029000000000003</v>
      </c>
    </row>
    <row r="2235" spans="1:10" x14ac:dyDescent="0.35">
      <c r="A2235">
        <v>2.1872223993622959</v>
      </c>
      <c r="B2235">
        <v>-208.93833333333299</v>
      </c>
      <c r="C2235">
        <v>2.1754621781933943</v>
      </c>
      <c r="D2235">
        <v>-32.498100000000008</v>
      </c>
      <c r="E2235">
        <v>2.267771155198393</v>
      </c>
      <c r="F2235">
        <v>217.75882352941181</v>
      </c>
      <c r="G2235">
        <v>2.1822232223222322</v>
      </c>
      <c r="H2235">
        <v>-17.0246</v>
      </c>
      <c r="I2235">
        <v>2.2522236697063835</v>
      </c>
      <c r="J2235">
        <v>-35.008000000000003</v>
      </c>
    </row>
    <row r="2236" spans="1:10" x14ac:dyDescent="0.35">
      <c r="A2236">
        <v>2.1882224990035875</v>
      </c>
      <c r="B2236">
        <v>-207.51666666666671</v>
      </c>
      <c r="C2236">
        <v>2.1764623404596097</v>
      </c>
      <c r="D2236">
        <v>-32.440600000000003</v>
      </c>
      <c r="E2236">
        <v>2.2687713259668509</v>
      </c>
      <c r="F2236">
        <v>217.8</v>
      </c>
      <c r="G2236">
        <v>2.1832233223322333</v>
      </c>
      <c r="H2236">
        <v>-17.030799999999999</v>
      </c>
      <c r="I2236">
        <v>2.2532237699168252</v>
      </c>
      <c r="J2236">
        <v>-34.987000000000002</v>
      </c>
    </row>
    <row r="2237" spans="1:10" x14ac:dyDescent="0.35">
      <c r="A2237">
        <v>2.189222598644879</v>
      </c>
      <c r="B2237">
        <v>-206.09500000000031</v>
      </c>
      <c r="C2237">
        <v>2.1774625027258256</v>
      </c>
      <c r="D2237">
        <v>-32.383100000000013</v>
      </c>
      <c r="E2237">
        <v>2.2697714967353089</v>
      </c>
      <c r="F2237">
        <v>217.84117647058821</v>
      </c>
      <c r="G2237">
        <v>2.1842234223422343</v>
      </c>
      <c r="H2237">
        <v>-17.036999999999999</v>
      </c>
      <c r="I2237">
        <v>2.2542238701272672</v>
      </c>
      <c r="J2237">
        <v>-34.966000000000001</v>
      </c>
    </row>
    <row r="2238" spans="1:10" x14ac:dyDescent="0.35">
      <c r="A2238">
        <v>2.1902226982861701</v>
      </c>
      <c r="B2238">
        <v>-204.67333333333329</v>
      </c>
      <c r="C2238">
        <v>2.1784626649920416</v>
      </c>
      <c r="D2238">
        <v>-32.325600000000001</v>
      </c>
      <c r="E2238">
        <v>2.2707716675037668</v>
      </c>
      <c r="F2238">
        <v>217.88235294117649</v>
      </c>
      <c r="G2238">
        <v>2.1852235223522354</v>
      </c>
      <c r="H2238">
        <v>-17.043199999999999</v>
      </c>
      <c r="I2238">
        <v>2.2552239703377093</v>
      </c>
      <c r="J2238">
        <v>-34.945</v>
      </c>
    </row>
    <row r="2239" spans="1:10" x14ac:dyDescent="0.35">
      <c r="A2239">
        <v>2.1912227979274617</v>
      </c>
      <c r="B2239">
        <v>-203.25166666666641</v>
      </c>
      <c r="C2239">
        <v>2.179462827258257</v>
      </c>
      <c r="D2239">
        <v>-32.617349999999973</v>
      </c>
      <c r="E2239">
        <v>2.2717718382722252</v>
      </c>
      <c r="F2239">
        <v>217.92352941176469</v>
      </c>
      <c r="G2239">
        <v>2.1862236223622364</v>
      </c>
      <c r="H2239">
        <v>-17.049399999999999</v>
      </c>
      <c r="I2239">
        <v>2.2562240705481513</v>
      </c>
      <c r="J2239">
        <v>-34.924000000000007</v>
      </c>
    </row>
    <row r="2240" spans="1:10" x14ac:dyDescent="0.35">
      <c r="A2240">
        <v>2.1922228975687528</v>
      </c>
      <c r="B2240">
        <v>-201.83</v>
      </c>
      <c r="C2240">
        <v>2.1804629895244729</v>
      </c>
      <c r="D2240">
        <v>-32.909099999999938</v>
      </c>
      <c r="E2240">
        <v>2.2727720090406831</v>
      </c>
      <c r="F2240">
        <v>217.96470588235289</v>
      </c>
      <c r="G2240">
        <v>2.1872237223722375</v>
      </c>
      <c r="H2240">
        <v>-17.055599999999998</v>
      </c>
      <c r="I2240">
        <v>2.2572241707585934</v>
      </c>
      <c r="J2240">
        <v>-34.902999999999999</v>
      </c>
    </row>
    <row r="2241" spans="1:10" x14ac:dyDescent="0.35">
      <c r="A2241">
        <v>2.1932229972100439</v>
      </c>
      <c r="B2241">
        <v>-200.33250000000041</v>
      </c>
      <c r="C2241">
        <v>2.1814631517906884</v>
      </c>
      <c r="D2241">
        <v>-33.200850000000038</v>
      </c>
      <c r="E2241">
        <v>2.273772179809141</v>
      </c>
      <c r="F2241">
        <v>218.0058823529412</v>
      </c>
      <c r="G2241">
        <v>2.1882238223822386</v>
      </c>
      <c r="H2241">
        <v>-17.061800000000002</v>
      </c>
      <c r="I2241">
        <v>2.258224270969035</v>
      </c>
      <c r="J2241">
        <v>-34.881999999999998</v>
      </c>
    </row>
    <row r="2242" spans="1:10" x14ac:dyDescent="0.35">
      <c r="A2242">
        <v>2.1942230968513354</v>
      </c>
      <c r="B2242">
        <v>-198.83500000000001</v>
      </c>
      <c r="C2242">
        <v>2.1824633140569039</v>
      </c>
      <c r="D2242">
        <v>-33.492600000000003</v>
      </c>
      <c r="E2242">
        <v>2.274772350577599</v>
      </c>
      <c r="F2242">
        <v>218.0470588235294</v>
      </c>
      <c r="G2242">
        <v>2.1892239223922396</v>
      </c>
      <c r="H2242">
        <v>-17.068000000000001</v>
      </c>
      <c r="I2242">
        <v>2.2592243711794771</v>
      </c>
      <c r="J2242">
        <v>-34.860999999999997</v>
      </c>
    </row>
    <row r="2243" spans="1:10" x14ac:dyDescent="0.35">
      <c r="A2243">
        <v>2.1952231964926265</v>
      </c>
      <c r="B2243">
        <v>-197.33749999999969</v>
      </c>
      <c r="C2243">
        <v>2.1834634763231198</v>
      </c>
      <c r="D2243">
        <v>-33.385225000000027</v>
      </c>
      <c r="E2243">
        <v>2.2757725213460569</v>
      </c>
      <c r="F2243">
        <v>218.08823529411771</v>
      </c>
      <c r="G2243">
        <v>2.1902240224022402</v>
      </c>
      <c r="H2243">
        <v>-17.074200000000001</v>
      </c>
      <c r="I2243">
        <v>2.2602244713899191</v>
      </c>
      <c r="J2243">
        <v>-34.840000000000003</v>
      </c>
    </row>
    <row r="2244" spans="1:10" x14ac:dyDescent="0.35">
      <c r="A2244">
        <v>2.1962232961339181</v>
      </c>
      <c r="B2244">
        <v>-195.84</v>
      </c>
      <c r="C2244">
        <v>2.1844636385893352</v>
      </c>
      <c r="D2244">
        <v>-33.277850000000001</v>
      </c>
      <c r="E2244">
        <v>2.2767726921145153</v>
      </c>
      <c r="F2244">
        <v>218.12941176470591</v>
      </c>
      <c r="G2244">
        <v>2.1912241224122413</v>
      </c>
      <c r="H2244">
        <v>-17.080400000000001</v>
      </c>
      <c r="I2244">
        <v>2.2612245716003607</v>
      </c>
      <c r="J2244">
        <v>-34.826500000000003</v>
      </c>
    </row>
    <row r="2245" spans="1:10" x14ac:dyDescent="0.35">
      <c r="A2245">
        <v>2.1972233957752096</v>
      </c>
      <c r="B2245">
        <v>-197.35600000000031</v>
      </c>
      <c r="C2245">
        <v>2.1854638008555511</v>
      </c>
      <c r="D2245">
        <v>-33.170474999999968</v>
      </c>
      <c r="E2245">
        <v>2.2777728628829732</v>
      </c>
      <c r="F2245">
        <v>218.1705882352941</v>
      </c>
      <c r="G2245">
        <v>2.1922242224222424</v>
      </c>
      <c r="H2245">
        <v>-17.086600000000001</v>
      </c>
      <c r="I2245">
        <v>2.2622246718108028</v>
      </c>
      <c r="J2245">
        <v>-34.813000000000002</v>
      </c>
    </row>
    <row r="2246" spans="1:10" x14ac:dyDescent="0.35">
      <c r="A2246">
        <v>2.1982234954165008</v>
      </c>
      <c r="B2246">
        <v>-198.8719999999999</v>
      </c>
      <c r="C2246">
        <v>2.1864639631217666</v>
      </c>
      <c r="D2246">
        <v>-33.063099999999999</v>
      </c>
      <c r="E2246">
        <v>2.2787730336514311</v>
      </c>
      <c r="F2246">
        <v>218.21176470588239</v>
      </c>
      <c r="G2246">
        <v>2.1932243224322434</v>
      </c>
      <c r="H2246">
        <v>-17.0928</v>
      </c>
      <c r="I2246">
        <v>2.2632247720212444</v>
      </c>
      <c r="J2246">
        <v>-34.799500000000002</v>
      </c>
    </row>
    <row r="2247" spans="1:10" x14ac:dyDescent="0.35">
      <c r="A2247">
        <v>2.1992235950577923</v>
      </c>
      <c r="B2247">
        <v>-200.38800000000009</v>
      </c>
      <c r="C2247">
        <v>2.1874641253879821</v>
      </c>
      <c r="D2247">
        <v>-32.881175000000042</v>
      </c>
      <c r="E2247">
        <v>2.2797732044198895</v>
      </c>
      <c r="F2247">
        <v>218.25294117647061</v>
      </c>
      <c r="G2247">
        <v>2.1942244224422445</v>
      </c>
      <c r="H2247">
        <v>-17.099</v>
      </c>
      <c r="I2247">
        <v>2.2642248722316869</v>
      </c>
      <c r="J2247">
        <v>-34.786000000000001</v>
      </c>
    </row>
    <row r="2248" spans="1:10" x14ac:dyDescent="0.35">
      <c r="A2248">
        <v>2.2002236946990834</v>
      </c>
      <c r="B2248">
        <v>-201.90399999999971</v>
      </c>
      <c r="C2248">
        <v>2.1884642876541984</v>
      </c>
      <c r="D2248">
        <v>-32.699249999999999</v>
      </c>
      <c r="E2248">
        <v>2.2807733751883474</v>
      </c>
      <c r="F2248">
        <v>218.29411764705881</v>
      </c>
      <c r="G2248">
        <v>2.1952245224522455</v>
      </c>
      <c r="H2248">
        <v>-17.1052</v>
      </c>
      <c r="I2248">
        <v>2.2652249724421285</v>
      </c>
      <c r="J2248">
        <v>-34.772500000000001</v>
      </c>
    </row>
    <row r="2249" spans="1:10" x14ac:dyDescent="0.35">
      <c r="A2249">
        <v>2.201223794340375</v>
      </c>
      <c r="B2249">
        <v>-203.42</v>
      </c>
      <c r="C2249">
        <v>2.1894644499204139</v>
      </c>
      <c r="D2249">
        <v>-32.517324999999957</v>
      </c>
      <c r="E2249">
        <v>2.2817735459568054</v>
      </c>
      <c r="F2249">
        <v>218.33529411764709</v>
      </c>
      <c r="G2249">
        <v>2.1962246224622466</v>
      </c>
      <c r="H2249">
        <v>-17.1114</v>
      </c>
      <c r="I2249">
        <v>2.2662250726525706</v>
      </c>
      <c r="J2249">
        <v>-34.759</v>
      </c>
    </row>
    <row r="2250" spans="1:10" x14ac:dyDescent="0.35">
      <c r="A2250">
        <v>2.2022238939816665</v>
      </c>
      <c r="B2250">
        <v>-205.2500000000004</v>
      </c>
      <c r="C2250">
        <v>2.1904646121866294</v>
      </c>
      <c r="D2250">
        <v>-32.3354</v>
      </c>
      <c r="E2250">
        <v>2.2827737167252637</v>
      </c>
      <c r="F2250">
        <v>218.37647058823529</v>
      </c>
      <c r="G2250">
        <v>2.1972247224722472</v>
      </c>
      <c r="H2250">
        <v>-17.117599999999999</v>
      </c>
      <c r="I2250">
        <v>2.2672251728630126</v>
      </c>
      <c r="J2250">
        <v>-34.7455</v>
      </c>
    </row>
    <row r="2251" spans="1:10" x14ac:dyDescent="0.35">
      <c r="A2251">
        <v>2.2032239936229576</v>
      </c>
      <c r="B2251">
        <v>-207.08</v>
      </c>
      <c r="C2251">
        <v>2.1914647744528453</v>
      </c>
      <c r="D2251">
        <v>-32.337024999999997</v>
      </c>
      <c r="E2251">
        <v>2.2837738874937217</v>
      </c>
      <c r="F2251">
        <v>218.41764705882349</v>
      </c>
      <c r="G2251">
        <v>2.1982248224822483</v>
      </c>
      <c r="H2251">
        <v>-17.123799999999999</v>
      </c>
      <c r="I2251">
        <v>2.2682252730734542</v>
      </c>
      <c r="J2251">
        <v>-34.732000000000014</v>
      </c>
    </row>
    <row r="2252" spans="1:10" x14ac:dyDescent="0.35">
      <c r="A2252">
        <v>2.2042240932642492</v>
      </c>
      <c r="B2252">
        <v>-208.9099999999996</v>
      </c>
      <c r="C2252">
        <v>2.1924649367190607</v>
      </c>
      <c r="D2252">
        <v>-32.338650000000001</v>
      </c>
      <c r="E2252">
        <v>2.2847740582621796</v>
      </c>
      <c r="F2252">
        <v>218.4588235294118</v>
      </c>
      <c r="G2252">
        <v>2.1992249224922493</v>
      </c>
      <c r="H2252">
        <v>-17.13</v>
      </c>
      <c r="I2252">
        <v>2.2692253732838963</v>
      </c>
      <c r="J2252">
        <v>-34.718499999999999</v>
      </c>
    </row>
    <row r="2253" spans="1:10" x14ac:dyDescent="0.35">
      <c r="A2253">
        <v>2.2052241929055403</v>
      </c>
      <c r="B2253">
        <v>-210.74</v>
      </c>
      <c r="C2253">
        <v>2.1934650989852766</v>
      </c>
      <c r="D2253">
        <v>-32.340275000000013</v>
      </c>
      <c r="E2253">
        <v>2.285774229030638</v>
      </c>
      <c r="F2253">
        <v>218.5</v>
      </c>
      <c r="G2253">
        <v>2.2002250225022504</v>
      </c>
      <c r="H2253">
        <v>-17.136199999999999</v>
      </c>
      <c r="I2253">
        <v>2.2702254734943383</v>
      </c>
      <c r="J2253">
        <v>-34.705000000000013</v>
      </c>
    </row>
    <row r="2254" spans="1:10" x14ac:dyDescent="0.35">
      <c r="A2254">
        <v>2.2062242925468314</v>
      </c>
      <c r="B2254">
        <v>-212.57000000000039</v>
      </c>
      <c r="C2254">
        <v>2.1944652612514921</v>
      </c>
      <c r="D2254">
        <v>-32.341900000000003</v>
      </c>
      <c r="E2254">
        <v>2.2867743997990959</v>
      </c>
      <c r="F2254">
        <v>218.46470588235289</v>
      </c>
      <c r="G2254">
        <v>2.2012251225122514</v>
      </c>
      <c r="H2254">
        <v>-17.142399999999999</v>
      </c>
      <c r="I2254">
        <v>2.27122557370478</v>
      </c>
      <c r="J2254">
        <v>-34.691499999999998</v>
      </c>
    </row>
    <row r="2255" spans="1:10" x14ac:dyDescent="0.35">
      <c r="A2255">
        <v>2.2072243921881229</v>
      </c>
      <c r="B2255">
        <v>-214.4</v>
      </c>
      <c r="C2255">
        <v>2.1954654235177076</v>
      </c>
      <c r="D2255">
        <v>-32.491649999999971</v>
      </c>
      <c r="E2255">
        <v>2.2877745705675538</v>
      </c>
      <c r="F2255">
        <v>218.42941176470589</v>
      </c>
      <c r="G2255">
        <v>2.2022252225222525</v>
      </c>
      <c r="H2255">
        <v>-17.148599999999998</v>
      </c>
      <c r="I2255">
        <v>2.2722256739152225</v>
      </c>
      <c r="J2255">
        <v>-34.677999999999997</v>
      </c>
    </row>
    <row r="2256" spans="1:10" x14ac:dyDescent="0.35">
      <c r="A2256">
        <v>2.208224491829414</v>
      </c>
      <c r="B2256">
        <v>-216.22999999999959</v>
      </c>
      <c r="C2256">
        <v>2.1964655857839235</v>
      </c>
      <c r="D2256">
        <v>-32.641399999999997</v>
      </c>
      <c r="E2256">
        <v>2.2887747413360122</v>
      </c>
      <c r="F2256">
        <v>218.39411764705881</v>
      </c>
      <c r="G2256">
        <v>2.2032253225322536</v>
      </c>
      <c r="H2256">
        <v>-17.154800000000002</v>
      </c>
      <c r="I2256">
        <v>2.2732257741256641</v>
      </c>
      <c r="J2256">
        <v>-34.664499999999997</v>
      </c>
    </row>
    <row r="2257" spans="1:10" x14ac:dyDescent="0.35">
      <c r="A2257">
        <v>2.2092245914707056</v>
      </c>
      <c r="B2257">
        <v>-218.06</v>
      </c>
      <c r="C2257">
        <v>2.1974657480501394</v>
      </c>
      <c r="D2257">
        <v>-32.79115000000003</v>
      </c>
      <c r="E2257">
        <v>2.2897749121044702</v>
      </c>
      <c r="F2257">
        <v>218.35882352941181</v>
      </c>
      <c r="G2257">
        <v>2.2042254225422546</v>
      </c>
      <c r="H2257">
        <v>-17.161000000000001</v>
      </c>
      <c r="I2257">
        <v>2.2742258743361061</v>
      </c>
      <c r="J2257">
        <v>-34.651000000000003</v>
      </c>
    </row>
    <row r="2258" spans="1:10" x14ac:dyDescent="0.35">
      <c r="A2258">
        <v>2.2102246911119972</v>
      </c>
      <c r="B2258">
        <v>-217.79333333333329</v>
      </c>
      <c r="C2258">
        <v>2.1984659103163549</v>
      </c>
      <c r="D2258">
        <v>-32.940899999999999</v>
      </c>
      <c r="E2258">
        <v>2.2907750828729281</v>
      </c>
      <c r="F2258">
        <v>218.3235294117647</v>
      </c>
      <c r="G2258">
        <v>2.2052255225522552</v>
      </c>
      <c r="H2258">
        <v>-17.167200000000001</v>
      </c>
      <c r="I2258">
        <v>2.2752259745465477</v>
      </c>
      <c r="J2258">
        <v>-34.637500000000003</v>
      </c>
    </row>
    <row r="2259" spans="1:10" x14ac:dyDescent="0.35">
      <c r="A2259">
        <v>2.2112247907532883</v>
      </c>
      <c r="B2259">
        <v>-217.5266666666667</v>
      </c>
      <c r="C2259">
        <v>2.1994660725825708</v>
      </c>
      <c r="D2259">
        <v>-33.425300000000071</v>
      </c>
      <c r="E2259">
        <v>2.2917752536413865</v>
      </c>
      <c r="F2259">
        <v>218.28823529411761</v>
      </c>
      <c r="G2259">
        <v>2.2062256225622563</v>
      </c>
      <c r="H2259">
        <v>-17.173400000000001</v>
      </c>
      <c r="I2259">
        <v>2.2762260747569898</v>
      </c>
      <c r="J2259">
        <v>-34.624000000000002</v>
      </c>
    </row>
    <row r="2260" spans="1:10" x14ac:dyDescent="0.35">
      <c r="A2260">
        <v>2.2122248903945798</v>
      </c>
      <c r="B2260">
        <v>-217.26</v>
      </c>
      <c r="C2260">
        <v>2.2004662348487862</v>
      </c>
      <c r="D2260">
        <v>-33.90969999999993</v>
      </c>
      <c r="E2260">
        <v>2.2927754244098444</v>
      </c>
      <c r="F2260">
        <v>218.25294117647061</v>
      </c>
      <c r="G2260">
        <v>2.2072257225722574</v>
      </c>
      <c r="H2260">
        <v>-17.179600000000001</v>
      </c>
      <c r="I2260">
        <v>2.2772261749674318</v>
      </c>
      <c r="J2260">
        <v>-34.610500000000002</v>
      </c>
    </row>
    <row r="2261" spans="1:10" x14ac:dyDescent="0.35">
      <c r="A2261">
        <v>2.2132249900358714</v>
      </c>
      <c r="B2261">
        <v>-216.99333333333331</v>
      </c>
      <c r="C2261">
        <v>2.2014663971150021</v>
      </c>
      <c r="D2261">
        <v>-34.394100000000002</v>
      </c>
      <c r="E2261">
        <v>2.2937755951783023</v>
      </c>
      <c r="F2261">
        <v>218.2176470588235</v>
      </c>
      <c r="G2261">
        <v>2.2082258225822584</v>
      </c>
      <c r="H2261">
        <v>-17.1858</v>
      </c>
      <c r="I2261">
        <v>2.2782262751778735</v>
      </c>
      <c r="J2261">
        <v>-34.597000000000001</v>
      </c>
    </row>
    <row r="2262" spans="1:10" x14ac:dyDescent="0.35">
      <c r="A2262">
        <v>2.2142250896771625</v>
      </c>
      <c r="B2262">
        <v>-216.72666666666669</v>
      </c>
      <c r="C2262">
        <v>2.2024665593812176</v>
      </c>
      <c r="D2262">
        <v>-34.22450000000002</v>
      </c>
      <c r="E2262">
        <v>2.2947757659467607</v>
      </c>
      <c r="F2262">
        <v>218.1823529411765</v>
      </c>
      <c r="G2262">
        <v>2.2092259225922595</v>
      </c>
      <c r="H2262">
        <v>-17.192</v>
      </c>
      <c r="I2262">
        <v>2.2792263753883155</v>
      </c>
      <c r="J2262">
        <v>-34.583500000000001</v>
      </c>
    </row>
    <row r="2263" spans="1:10" x14ac:dyDescent="0.35">
      <c r="A2263">
        <v>2.215225189318454</v>
      </c>
      <c r="B2263">
        <v>-216.46</v>
      </c>
      <c r="C2263">
        <v>2.2034667216474331</v>
      </c>
      <c r="D2263">
        <v>-34.054900000000039</v>
      </c>
      <c r="E2263">
        <v>2.2957759367152186</v>
      </c>
      <c r="F2263">
        <v>218.14705882352939</v>
      </c>
      <c r="G2263">
        <v>2.2102260226022605</v>
      </c>
      <c r="H2263">
        <v>-17.1982</v>
      </c>
      <c r="I2263">
        <v>2.2802264755987571</v>
      </c>
      <c r="J2263">
        <v>-34.57</v>
      </c>
    </row>
    <row r="2264" spans="1:10" x14ac:dyDescent="0.35">
      <c r="A2264">
        <v>2.2162252889597451</v>
      </c>
      <c r="B2264">
        <v>-217.7350000000003</v>
      </c>
      <c r="C2264">
        <v>2.204466883913649</v>
      </c>
      <c r="D2264">
        <v>-33.88529999999998</v>
      </c>
      <c r="E2264">
        <v>2.2967761074836766</v>
      </c>
      <c r="F2264">
        <v>218.11176470588239</v>
      </c>
      <c r="G2264">
        <v>2.2112261226122616</v>
      </c>
      <c r="H2264">
        <v>-17.2044</v>
      </c>
      <c r="I2264">
        <v>2.2812265758091996</v>
      </c>
      <c r="J2264">
        <v>-34.582000000000001</v>
      </c>
    </row>
    <row r="2265" spans="1:10" x14ac:dyDescent="0.35">
      <c r="A2265">
        <v>2.2172253886010367</v>
      </c>
      <c r="B2265">
        <v>-219.01</v>
      </c>
      <c r="C2265">
        <v>2.2054670461798644</v>
      </c>
      <c r="D2265">
        <v>-33.715699999999998</v>
      </c>
      <c r="E2265">
        <v>2.2977762782521345</v>
      </c>
      <c r="F2265">
        <v>218.07647058823531</v>
      </c>
      <c r="G2265">
        <v>2.2122262226222622</v>
      </c>
      <c r="H2265">
        <v>-17.210599999999999</v>
      </c>
      <c r="I2265">
        <v>2.2822266760196417</v>
      </c>
      <c r="J2265">
        <v>-34.594000000000001</v>
      </c>
    </row>
    <row r="2266" spans="1:10" x14ac:dyDescent="0.35">
      <c r="A2266">
        <v>2.2182254882423282</v>
      </c>
      <c r="B2266">
        <v>-220.28499999999971</v>
      </c>
      <c r="C2266">
        <v>2.2064672084460804</v>
      </c>
      <c r="D2266">
        <v>-33.616359999999979</v>
      </c>
      <c r="E2266">
        <v>2.2987764490205929</v>
      </c>
      <c r="F2266">
        <v>218.0411764705882</v>
      </c>
      <c r="G2266">
        <v>2.2132263226322633</v>
      </c>
      <c r="H2266">
        <v>-17.216799999999999</v>
      </c>
      <c r="I2266">
        <v>2.2832267762300833</v>
      </c>
      <c r="J2266">
        <v>-34.606000000000002</v>
      </c>
    </row>
    <row r="2267" spans="1:10" x14ac:dyDescent="0.35">
      <c r="A2267">
        <v>2.2192255878836189</v>
      </c>
      <c r="B2267">
        <v>-221.56</v>
      </c>
      <c r="C2267">
        <v>2.2074673707122963</v>
      </c>
      <c r="D2267">
        <v>-33.517020000000009</v>
      </c>
      <c r="E2267">
        <v>2.2997766197890508</v>
      </c>
      <c r="F2267">
        <v>218.0058823529412</v>
      </c>
      <c r="G2267">
        <v>2.2142264226422643</v>
      </c>
      <c r="H2267">
        <v>-17.222999999999999</v>
      </c>
      <c r="I2267">
        <v>2.2842268764405254</v>
      </c>
      <c r="J2267">
        <v>-34.618000000000002</v>
      </c>
    </row>
    <row r="2268" spans="1:10" x14ac:dyDescent="0.35">
      <c r="A2268">
        <v>2.2202256875249105</v>
      </c>
      <c r="B2268">
        <v>-222.83500000000029</v>
      </c>
      <c r="C2268">
        <v>2.2084675329785117</v>
      </c>
      <c r="D2268">
        <v>-33.41767999999999</v>
      </c>
      <c r="E2268">
        <v>2.3007767905575087</v>
      </c>
      <c r="F2268">
        <v>217.97058823529409</v>
      </c>
      <c r="G2268">
        <v>2.2152265226522654</v>
      </c>
      <c r="H2268">
        <v>-17.229199999999999</v>
      </c>
      <c r="I2268">
        <v>2.285226976650967</v>
      </c>
      <c r="J2268">
        <v>-34.630000000000003</v>
      </c>
    </row>
    <row r="2269" spans="1:10" x14ac:dyDescent="0.35">
      <c r="A2269">
        <v>2.221225787166202</v>
      </c>
      <c r="B2269">
        <v>-224.11</v>
      </c>
      <c r="C2269">
        <v>2.2094676952447276</v>
      </c>
      <c r="D2269">
        <v>-33.31834000000002</v>
      </c>
      <c r="E2269">
        <v>2.3017769613259671</v>
      </c>
      <c r="F2269">
        <v>217.93529411764709</v>
      </c>
      <c r="G2269">
        <v>2.2162266226622664</v>
      </c>
      <c r="H2269">
        <v>-17.235399999999998</v>
      </c>
      <c r="I2269">
        <v>2.286227076861409</v>
      </c>
      <c r="J2269">
        <v>-34.642000000000003</v>
      </c>
    </row>
    <row r="2270" spans="1:10" x14ac:dyDescent="0.35">
      <c r="A2270">
        <v>2.2222258868074931</v>
      </c>
      <c r="B2270">
        <v>-225.38499999999971</v>
      </c>
      <c r="C2270">
        <v>2.2104678575109431</v>
      </c>
      <c r="D2270">
        <v>-33.219000000000001</v>
      </c>
      <c r="E2270">
        <v>2.302777132094425</v>
      </c>
      <c r="F2270">
        <v>217.9</v>
      </c>
      <c r="G2270">
        <v>2.2172267226722675</v>
      </c>
      <c r="H2270">
        <v>-17.241599999999998</v>
      </c>
      <c r="I2270">
        <v>2.2872271770718511</v>
      </c>
      <c r="J2270">
        <v>-34.654000000000003</v>
      </c>
    </row>
    <row r="2271" spans="1:10" x14ac:dyDescent="0.35">
      <c r="A2271">
        <v>2.2232259864487847</v>
      </c>
      <c r="B2271">
        <v>-226.66</v>
      </c>
      <c r="C2271">
        <v>2.2114680197771586</v>
      </c>
      <c r="D2271">
        <v>-33.091675000000031</v>
      </c>
      <c r="E2271">
        <v>2.303777302862883</v>
      </c>
      <c r="F2271">
        <v>217.86111111111109</v>
      </c>
      <c r="G2271">
        <v>2.2182268226822686</v>
      </c>
      <c r="H2271">
        <v>-17.247800000000002</v>
      </c>
      <c r="I2271">
        <v>2.2882272772822927</v>
      </c>
      <c r="J2271">
        <v>-34.665999999999997</v>
      </c>
    </row>
    <row r="2272" spans="1:10" x14ac:dyDescent="0.35">
      <c r="A2272">
        <v>2.2242260860900758</v>
      </c>
      <c r="B2272">
        <v>-224.76857142857111</v>
      </c>
      <c r="C2272">
        <v>2.2124681820433745</v>
      </c>
      <c r="D2272">
        <v>-32.964350000000003</v>
      </c>
      <c r="E2272">
        <v>2.3047774736313409</v>
      </c>
      <c r="F2272">
        <v>217.82222222222219</v>
      </c>
      <c r="G2272">
        <v>2.2192269226922696</v>
      </c>
      <c r="H2272">
        <v>-17.254000000000001</v>
      </c>
      <c r="I2272">
        <v>2.2892273774927352</v>
      </c>
      <c r="J2272">
        <v>-34.677999999999997</v>
      </c>
    </row>
    <row r="2273" spans="1:10" x14ac:dyDescent="0.35">
      <c r="A2273">
        <v>2.2252261857313673</v>
      </c>
      <c r="B2273">
        <v>-222.87714285714301</v>
      </c>
      <c r="C2273">
        <v>2.2134683443095899</v>
      </c>
      <c r="D2273">
        <v>-32.837024999999969</v>
      </c>
      <c r="E2273">
        <v>2.3057776443997988</v>
      </c>
      <c r="F2273">
        <v>217.7833333333333</v>
      </c>
      <c r="G2273">
        <v>2.2202270227022702</v>
      </c>
      <c r="H2273">
        <v>-17.260200000000001</v>
      </c>
      <c r="I2273">
        <v>2.2902274777031768</v>
      </c>
      <c r="J2273">
        <v>-34.69</v>
      </c>
    </row>
    <row r="2274" spans="1:10" x14ac:dyDescent="0.35">
      <c r="A2274">
        <v>2.2262262853726589</v>
      </c>
      <c r="B2274">
        <v>-220.98571428571401</v>
      </c>
      <c r="C2274">
        <v>2.2144685065758059</v>
      </c>
      <c r="D2274">
        <v>-32.709699999999998</v>
      </c>
      <c r="E2274">
        <v>2.3067778151682568</v>
      </c>
      <c r="F2274">
        <v>217.74444444444441</v>
      </c>
      <c r="G2274">
        <v>2.2212271227122713</v>
      </c>
      <c r="H2274">
        <v>-17.266400000000001</v>
      </c>
      <c r="I2274">
        <v>2.2912275779136189</v>
      </c>
      <c r="J2274">
        <v>-34.701999999999998</v>
      </c>
    </row>
    <row r="2275" spans="1:10" x14ac:dyDescent="0.35">
      <c r="A2275">
        <v>2.22722638501395</v>
      </c>
      <c r="B2275">
        <v>-219.09428571428589</v>
      </c>
      <c r="C2275">
        <v>2.2154686688420213</v>
      </c>
      <c r="D2275">
        <v>-32.711975000000002</v>
      </c>
      <c r="E2275">
        <v>2.3077779859367151</v>
      </c>
      <c r="F2275">
        <v>217.70555555555561</v>
      </c>
      <c r="G2275">
        <v>2.2222272227222724</v>
      </c>
      <c r="H2275">
        <v>-17.272600000000001</v>
      </c>
      <c r="I2275">
        <v>2.2922276781240605</v>
      </c>
      <c r="J2275">
        <v>-34.713999999999999</v>
      </c>
    </row>
    <row r="2276" spans="1:10" x14ac:dyDescent="0.35">
      <c r="A2276">
        <v>2.2282264846552415</v>
      </c>
      <c r="B2276">
        <v>-217.202857142857</v>
      </c>
      <c r="C2276">
        <v>2.2164688311082372</v>
      </c>
      <c r="D2276">
        <v>-32.71425</v>
      </c>
      <c r="E2276">
        <v>2.3087781567051731</v>
      </c>
      <c r="F2276">
        <v>217.66666666666671</v>
      </c>
      <c r="G2276">
        <v>2.2232273227322734</v>
      </c>
      <c r="H2276">
        <v>-17.2788</v>
      </c>
      <c r="I2276">
        <v>2.2932277783345025</v>
      </c>
      <c r="J2276">
        <v>-34.726000000000013</v>
      </c>
    </row>
    <row r="2277" spans="1:10" x14ac:dyDescent="0.35">
      <c r="A2277">
        <v>2.2292265842965326</v>
      </c>
      <c r="B2277">
        <v>-215.31142857142891</v>
      </c>
      <c r="C2277">
        <v>2.2174689933744531</v>
      </c>
      <c r="D2277">
        <v>-32.716524999999997</v>
      </c>
      <c r="E2277">
        <v>2.309778327473631</v>
      </c>
      <c r="F2277">
        <v>217.62777777777779</v>
      </c>
      <c r="G2277">
        <v>2.2242274227422745</v>
      </c>
      <c r="H2277">
        <v>-17.285</v>
      </c>
      <c r="I2277">
        <v>2.2942278785449446</v>
      </c>
      <c r="J2277">
        <v>-34.738000000000007</v>
      </c>
    </row>
    <row r="2278" spans="1:10" x14ac:dyDescent="0.35">
      <c r="A2278">
        <v>2.2302266839378242</v>
      </c>
      <c r="B2278">
        <v>-213.42</v>
      </c>
      <c r="C2278">
        <v>2.2184691556406686</v>
      </c>
      <c r="D2278">
        <v>-32.718800000000002</v>
      </c>
      <c r="E2278">
        <v>2.3107784982420894</v>
      </c>
      <c r="F2278">
        <v>217.5888888888889</v>
      </c>
      <c r="G2278">
        <v>2.2252275227522755</v>
      </c>
      <c r="H2278">
        <v>-17.2912</v>
      </c>
      <c r="I2278">
        <v>2.2952279787553862</v>
      </c>
      <c r="J2278">
        <v>-34.75</v>
      </c>
    </row>
    <row r="2279" spans="1:10" x14ac:dyDescent="0.35">
      <c r="A2279">
        <v>2.2312267835791157</v>
      </c>
      <c r="B2279">
        <v>-212.12166666666641</v>
      </c>
      <c r="C2279">
        <v>2.2194693179068841</v>
      </c>
      <c r="D2279">
        <v>-32.904774999999979</v>
      </c>
      <c r="E2279">
        <v>2.3117786690105473</v>
      </c>
      <c r="F2279">
        <v>217.55</v>
      </c>
      <c r="G2279">
        <v>2.2262276227622766</v>
      </c>
      <c r="H2279">
        <v>-17.2974</v>
      </c>
      <c r="I2279">
        <v>2.2962280789658283</v>
      </c>
      <c r="J2279">
        <v>-34.762</v>
      </c>
    </row>
    <row r="2280" spans="1:10" x14ac:dyDescent="0.35">
      <c r="A2280">
        <v>2.2322268832204069</v>
      </c>
      <c r="B2280">
        <v>-210.8233333333333</v>
      </c>
      <c r="C2280">
        <v>2.2204694801731</v>
      </c>
      <c r="D2280">
        <v>-33.090750000000043</v>
      </c>
      <c r="E2280">
        <v>2.3127788397790052</v>
      </c>
      <c r="F2280">
        <v>217.51111111111109</v>
      </c>
      <c r="G2280">
        <v>2.2272277227722772</v>
      </c>
      <c r="H2280">
        <v>-17.303599999999999</v>
      </c>
      <c r="I2280">
        <v>2.2972281791762703</v>
      </c>
      <c r="J2280">
        <v>-34.774000000000001</v>
      </c>
    </row>
    <row r="2281" spans="1:10" x14ac:dyDescent="0.35">
      <c r="A2281">
        <v>2.233226982861698</v>
      </c>
      <c r="B2281">
        <v>-209.52500000000029</v>
      </c>
      <c r="C2281">
        <v>2.2214696424393154</v>
      </c>
      <c r="D2281">
        <v>-33.27672500000002</v>
      </c>
      <c r="E2281">
        <v>2.3137790105474636</v>
      </c>
      <c r="F2281">
        <v>217.4722222222222</v>
      </c>
      <c r="G2281">
        <v>2.2282278227822783</v>
      </c>
      <c r="H2281">
        <v>-17.309799999999999</v>
      </c>
      <c r="I2281">
        <v>2.2982282793867124</v>
      </c>
      <c r="J2281">
        <v>-34.786000000000001</v>
      </c>
    </row>
    <row r="2282" spans="1:10" x14ac:dyDescent="0.35">
      <c r="A2282">
        <v>2.2342270825029895</v>
      </c>
      <c r="B2282">
        <v>-208.22666666666669</v>
      </c>
      <c r="C2282">
        <v>2.2224698047055309</v>
      </c>
      <c r="D2282">
        <v>-33.462699999999998</v>
      </c>
      <c r="E2282">
        <v>2.3147791813159215</v>
      </c>
      <c r="F2282">
        <v>217.43333333333331</v>
      </c>
      <c r="G2282">
        <v>2.2292279227922793</v>
      </c>
      <c r="H2282">
        <v>-17.315999999999999</v>
      </c>
      <c r="I2282">
        <v>2.2992283795971544</v>
      </c>
      <c r="J2282">
        <v>-34.798000000000002</v>
      </c>
    </row>
    <row r="2283" spans="1:10" x14ac:dyDescent="0.35">
      <c r="A2283">
        <v>2.2352271821442806</v>
      </c>
      <c r="B2283">
        <v>-206.928333333333</v>
      </c>
      <c r="C2283">
        <v>2.2234699669717468</v>
      </c>
      <c r="D2283">
        <v>-33.249339999999961</v>
      </c>
      <c r="E2283">
        <v>2.3157793520843795</v>
      </c>
      <c r="F2283">
        <v>217.39444444444439</v>
      </c>
      <c r="G2283">
        <v>2.2302280228022804</v>
      </c>
      <c r="H2283">
        <v>-17.322199999999999</v>
      </c>
      <c r="I2283">
        <v>2.300228479807596</v>
      </c>
      <c r="J2283">
        <v>-34.81</v>
      </c>
    </row>
    <row r="2284" spans="1:10" x14ac:dyDescent="0.35">
      <c r="A2284">
        <v>2.2362272817855722</v>
      </c>
      <c r="B2284">
        <v>-205.63</v>
      </c>
      <c r="C2284">
        <v>2.2244701292379623</v>
      </c>
      <c r="D2284">
        <v>-33.035980000000023</v>
      </c>
      <c r="E2284">
        <v>2.3167795228528378</v>
      </c>
      <c r="F2284">
        <v>217.35555555555561</v>
      </c>
      <c r="G2284">
        <v>2.2312281228122814</v>
      </c>
      <c r="H2284">
        <v>-17.328399999999998</v>
      </c>
      <c r="I2284">
        <v>2.3012285800180381</v>
      </c>
      <c r="J2284">
        <v>-34.825000000000003</v>
      </c>
    </row>
    <row r="2285" spans="1:10" x14ac:dyDescent="0.35">
      <c r="A2285">
        <v>2.2372273814268633</v>
      </c>
      <c r="B2285">
        <v>-205.8557142857143</v>
      </c>
      <c r="C2285">
        <v>2.2254702915041782</v>
      </c>
      <c r="D2285">
        <v>-32.822619999999979</v>
      </c>
      <c r="E2285">
        <v>2.3177796936212958</v>
      </c>
      <c r="F2285">
        <v>217.31666666666669</v>
      </c>
      <c r="G2285">
        <v>2.2322282228222825</v>
      </c>
      <c r="H2285">
        <v>-17.334599999999998</v>
      </c>
      <c r="I2285">
        <v>2.3022286802284797</v>
      </c>
      <c r="J2285">
        <v>-34.840000000000003</v>
      </c>
    </row>
    <row r="2286" spans="1:10" x14ac:dyDescent="0.35">
      <c r="A2286">
        <v>2.2382274810681548</v>
      </c>
      <c r="B2286">
        <v>-206.08142857142849</v>
      </c>
      <c r="C2286">
        <v>2.2264704537703941</v>
      </c>
      <c r="D2286">
        <v>-32.609260000000027</v>
      </c>
      <c r="E2286">
        <v>2.3187798643897537</v>
      </c>
      <c r="F2286">
        <v>217.2777777777778</v>
      </c>
      <c r="G2286">
        <v>2.2332283228322836</v>
      </c>
      <c r="H2286">
        <v>-17.340800000000002</v>
      </c>
      <c r="I2286">
        <v>2.3032287804389218</v>
      </c>
      <c r="J2286">
        <v>-34.854999999999997</v>
      </c>
    </row>
    <row r="2287" spans="1:10" x14ac:dyDescent="0.35">
      <c r="A2287">
        <v>2.2392275807094464</v>
      </c>
      <c r="B2287">
        <v>-206.30714285714291</v>
      </c>
      <c r="C2287">
        <v>2.2274706160366096</v>
      </c>
      <c r="D2287">
        <v>-32.395899999999997</v>
      </c>
      <c r="E2287">
        <v>2.3197800351582121</v>
      </c>
      <c r="F2287">
        <v>217.23888888888891</v>
      </c>
      <c r="G2287">
        <v>2.2342284228422846</v>
      </c>
      <c r="H2287">
        <v>-17.347000000000001</v>
      </c>
      <c r="I2287">
        <v>2.3042288806493638</v>
      </c>
      <c r="J2287">
        <v>-34.869999999999997</v>
      </c>
    </row>
    <row r="2288" spans="1:10" x14ac:dyDescent="0.35">
      <c r="A2288">
        <v>2.2402276803507375</v>
      </c>
      <c r="B2288">
        <v>-206.5328571428571</v>
      </c>
      <c r="C2288">
        <v>2.2284707783028255</v>
      </c>
      <c r="D2288">
        <v>-32.57867500000004</v>
      </c>
      <c r="E2288">
        <v>2.32078020592667</v>
      </c>
      <c r="F2288">
        <v>217.2</v>
      </c>
      <c r="G2288">
        <v>2.2352285228522852</v>
      </c>
      <c r="H2288">
        <v>-17.353200000000001</v>
      </c>
      <c r="I2288">
        <v>2.3052289808598054</v>
      </c>
      <c r="J2288">
        <v>-34.884999999999998</v>
      </c>
    </row>
    <row r="2289" spans="1:10" x14ac:dyDescent="0.35">
      <c r="A2289">
        <v>2.241227779992029</v>
      </c>
      <c r="B2289">
        <v>-206.75857142857151</v>
      </c>
      <c r="C2289">
        <v>2.2294709405690409</v>
      </c>
      <c r="D2289">
        <v>-32.761450000000004</v>
      </c>
      <c r="E2289">
        <v>2.3217803766951279</v>
      </c>
      <c r="F2289">
        <v>217.23529411764699</v>
      </c>
      <c r="G2289">
        <v>2.2362286228622863</v>
      </c>
      <c r="H2289">
        <v>-17.359400000000001</v>
      </c>
      <c r="I2289">
        <v>2.3062290810702479</v>
      </c>
      <c r="J2289">
        <v>-34.9</v>
      </c>
    </row>
    <row r="2290" spans="1:10" x14ac:dyDescent="0.35">
      <c r="A2290">
        <v>2.2422278796333202</v>
      </c>
      <c r="B2290">
        <v>-206.9842857142857</v>
      </c>
      <c r="C2290">
        <v>2.2304711028352564</v>
      </c>
      <c r="D2290">
        <v>-32.94422499999996</v>
      </c>
      <c r="E2290">
        <v>2.3227805474635863</v>
      </c>
      <c r="F2290">
        <v>217.2705882352941</v>
      </c>
      <c r="G2290">
        <v>2.2372287228722874</v>
      </c>
      <c r="H2290">
        <v>-17.365600000000001</v>
      </c>
      <c r="I2290">
        <v>2.3072291812806895</v>
      </c>
      <c r="J2290">
        <v>-34.914999999999999</v>
      </c>
    </row>
    <row r="2291" spans="1:10" x14ac:dyDescent="0.35">
      <c r="A2291">
        <v>2.2432279792746117</v>
      </c>
      <c r="B2291">
        <v>-207.21</v>
      </c>
      <c r="C2291">
        <v>2.2314712651014723</v>
      </c>
      <c r="D2291">
        <v>-33.127000000000002</v>
      </c>
      <c r="E2291">
        <v>2.3237807182320442</v>
      </c>
      <c r="F2291">
        <v>217.30588235294121</v>
      </c>
      <c r="G2291">
        <v>2.2382288228822884</v>
      </c>
      <c r="H2291">
        <v>-17.3718</v>
      </c>
      <c r="I2291">
        <v>2.3082292814911316</v>
      </c>
      <c r="J2291">
        <v>-34.930000000000007</v>
      </c>
    </row>
    <row r="2292" spans="1:10" x14ac:dyDescent="0.35">
      <c r="A2292">
        <v>2.2442280789159033</v>
      </c>
      <c r="B2292">
        <v>-207.0833333333334</v>
      </c>
      <c r="C2292">
        <v>2.2324714273676878</v>
      </c>
      <c r="D2292">
        <v>-33.007975000000023</v>
      </c>
      <c r="E2292">
        <v>2.3247808890005022</v>
      </c>
      <c r="F2292">
        <v>217.34117647058821</v>
      </c>
      <c r="G2292">
        <v>2.2392289228922895</v>
      </c>
      <c r="H2292">
        <v>-17.378</v>
      </c>
      <c r="I2292">
        <v>2.3092293817015737</v>
      </c>
      <c r="J2292">
        <v>-34.945</v>
      </c>
    </row>
    <row r="2293" spans="1:10" x14ac:dyDescent="0.35">
      <c r="A2293">
        <v>2.2452281785571944</v>
      </c>
      <c r="B2293">
        <v>-206.95666666666671</v>
      </c>
      <c r="C2293">
        <v>2.2334715896339037</v>
      </c>
      <c r="D2293">
        <v>-32.88895000000003</v>
      </c>
      <c r="E2293">
        <v>2.3257810597689605</v>
      </c>
      <c r="F2293">
        <v>217.37647058823529</v>
      </c>
      <c r="G2293">
        <v>2.2402290229022905</v>
      </c>
      <c r="H2293">
        <v>-17.3842</v>
      </c>
      <c r="I2293">
        <v>2.3102294819120153</v>
      </c>
      <c r="J2293">
        <v>-34.96</v>
      </c>
    </row>
    <row r="2294" spans="1:10" x14ac:dyDescent="0.35">
      <c r="A2294">
        <v>2.2462282781984859</v>
      </c>
      <c r="B2294">
        <v>-206.83</v>
      </c>
      <c r="C2294">
        <v>2.2344717519001192</v>
      </c>
      <c r="D2294">
        <v>-32.769924999999994</v>
      </c>
      <c r="E2294">
        <v>2.3267812305374185</v>
      </c>
      <c r="F2294">
        <v>217.41176470588229</v>
      </c>
      <c r="G2294">
        <v>2.2412291229122916</v>
      </c>
      <c r="H2294">
        <v>-17.3904</v>
      </c>
      <c r="I2294">
        <v>2.3112295821224573</v>
      </c>
      <c r="J2294">
        <v>-34.975000000000001</v>
      </c>
    </row>
    <row r="2295" spans="1:10" x14ac:dyDescent="0.35">
      <c r="A2295">
        <v>2.247228377839777</v>
      </c>
      <c r="B2295">
        <v>-206.70333333333329</v>
      </c>
      <c r="C2295">
        <v>2.2354719141663346</v>
      </c>
      <c r="D2295">
        <v>-32.6509</v>
      </c>
      <c r="E2295">
        <v>2.3277814013058764</v>
      </c>
      <c r="F2295">
        <v>217.4470588235294</v>
      </c>
      <c r="G2295">
        <v>2.2422292229222922</v>
      </c>
      <c r="H2295">
        <v>-17.396599999999999</v>
      </c>
      <c r="I2295">
        <v>2.3122296823328989</v>
      </c>
      <c r="J2295">
        <v>-34.989999999999988</v>
      </c>
    </row>
    <row r="2296" spans="1:10" x14ac:dyDescent="0.35">
      <c r="A2296">
        <v>2.2482284774810681</v>
      </c>
      <c r="B2296">
        <v>-206.57666666666671</v>
      </c>
      <c r="C2296">
        <v>2.236472076432551</v>
      </c>
      <c r="D2296">
        <v>-32.707650000000008</v>
      </c>
      <c r="E2296">
        <v>2.3287815720743348</v>
      </c>
      <c r="F2296">
        <v>217.48235294117649</v>
      </c>
      <c r="G2296">
        <v>2.2432293229322933</v>
      </c>
      <c r="H2296">
        <v>-17.402799999999999</v>
      </c>
      <c r="I2296">
        <v>2.313229782543341</v>
      </c>
      <c r="J2296">
        <v>-35.005000000000003</v>
      </c>
    </row>
    <row r="2297" spans="1:10" x14ac:dyDescent="0.35">
      <c r="A2297">
        <v>2.2492285771223597</v>
      </c>
      <c r="B2297">
        <v>-206.45</v>
      </c>
      <c r="C2297">
        <v>2.2374722386987664</v>
      </c>
      <c r="D2297">
        <v>-32.764399999999988</v>
      </c>
      <c r="E2297">
        <v>2.3297817428427927</v>
      </c>
      <c r="F2297">
        <v>217.51764705882351</v>
      </c>
      <c r="G2297">
        <v>2.2442294229422943</v>
      </c>
      <c r="H2297">
        <v>-17.408999999999999</v>
      </c>
      <c r="I2297">
        <v>2.3142298827537831</v>
      </c>
      <c r="J2297">
        <v>-35.020000000000003</v>
      </c>
    </row>
    <row r="2298" spans="1:10" x14ac:dyDescent="0.35">
      <c r="A2298">
        <v>2.2502286767636512</v>
      </c>
      <c r="B2298">
        <v>-205.1599999999998</v>
      </c>
      <c r="C2298">
        <v>2.2384724009649819</v>
      </c>
      <c r="D2298">
        <v>-32.821149999999989</v>
      </c>
      <c r="E2298">
        <v>2.3307819136112506</v>
      </c>
      <c r="F2298">
        <v>217.5529411764706</v>
      </c>
      <c r="G2298">
        <v>2.2452295229522954</v>
      </c>
      <c r="H2298">
        <v>-17.415199999999999</v>
      </c>
      <c r="I2298">
        <v>2.3152299829642251</v>
      </c>
      <c r="J2298">
        <v>-35.034999999999997</v>
      </c>
    </row>
    <row r="2299" spans="1:10" x14ac:dyDescent="0.35">
      <c r="A2299">
        <v>2.2512287764049423</v>
      </c>
      <c r="B2299">
        <v>-203.8700000000002</v>
      </c>
      <c r="C2299">
        <v>2.2394725632311978</v>
      </c>
      <c r="D2299">
        <v>-32.877899999999997</v>
      </c>
      <c r="E2299">
        <v>2.331782084379709</v>
      </c>
      <c r="F2299">
        <v>217.58823529411771</v>
      </c>
      <c r="G2299">
        <v>2.2462296229622964</v>
      </c>
      <c r="H2299">
        <v>-17.421399999999998</v>
      </c>
      <c r="I2299">
        <v>2.3162300831746672</v>
      </c>
      <c r="J2299">
        <v>-35.049999999999997</v>
      </c>
    </row>
    <row r="2300" spans="1:10" x14ac:dyDescent="0.35">
      <c r="A2300">
        <v>2.2522288760462339</v>
      </c>
      <c r="B2300">
        <v>-202.58</v>
      </c>
      <c r="C2300">
        <v>2.2404727254974133</v>
      </c>
      <c r="D2300">
        <v>-32.787700000000022</v>
      </c>
      <c r="E2300">
        <v>2.3327822551481669</v>
      </c>
      <c r="F2300">
        <v>217.62352941176471</v>
      </c>
      <c r="G2300">
        <v>2.2472297229722975</v>
      </c>
      <c r="H2300">
        <v>-17.427600000000002</v>
      </c>
      <c r="I2300">
        <v>2.3172301833851088</v>
      </c>
      <c r="J2300">
        <v>-35.064999999999998</v>
      </c>
    </row>
    <row r="2301" spans="1:10" x14ac:dyDescent="0.35">
      <c r="A2301">
        <v>2.253228975687525</v>
      </c>
      <c r="B2301">
        <v>-201.28999999999979</v>
      </c>
      <c r="C2301">
        <v>2.2414728877636292</v>
      </c>
      <c r="D2301">
        <v>-32.697499999999991</v>
      </c>
      <c r="E2301">
        <v>2.3337824259166249</v>
      </c>
      <c r="F2301">
        <v>217.65882352941179</v>
      </c>
      <c r="G2301">
        <v>2.2482298229822986</v>
      </c>
      <c r="H2301">
        <v>-17.433800000000002</v>
      </c>
      <c r="I2301">
        <v>2.3182302835955508</v>
      </c>
      <c r="J2301">
        <v>-35.080000000000013</v>
      </c>
    </row>
    <row r="2302" spans="1:10" x14ac:dyDescent="0.35">
      <c r="A2302">
        <v>2.2542290753288166</v>
      </c>
      <c r="B2302">
        <v>-200.0000000000002</v>
      </c>
      <c r="C2302">
        <v>2.2424730500298447</v>
      </c>
      <c r="D2302">
        <v>-32.607300000000009</v>
      </c>
      <c r="E2302">
        <v>2.3347825966850828</v>
      </c>
      <c r="F2302">
        <v>217.69411764705879</v>
      </c>
      <c r="G2302">
        <v>2.2492299229922996</v>
      </c>
      <c r="H2302">
        <v>-17.440000000000001</v>
      </c>
      <c r="I2302">
        <v>2.3192303838059924</v>
      </c>
      <c r="J2302">
        <v>-35.094999999999999</v>
      </c>
    </row>
    <row r="2303" spans="1:10" x14ac:dyDescent="0.35">
      <c r="A2303">
        <v>2.2552291749701081</v>
      </c>
      <c r="B2303">
        <v>-198.71</v>
      </c>
      <c r="C2303">
        <v>2.2434732122960601</v>
      </c>
      <c r="D2303">
        <v>-32.517099999999992</v>
      </c>
      <c r="E2303">
        <v>2.3357827674535407</v>
      </c>
      <c r="F2303">
        <v>217.7294117647059</v>
      </c>
      <c r="G2303">
        <v>2.2502300230023002</v>
      </c>
      <c r="H2303">
        <v>-17.408000000000001</v>
      </c>
      <c r="I2303">
        <v>2.3202304840164345</v>
      </c>
      <c r="J2303">
        <v>-35.11</v>
      </c>
    </row>
    <row r="2304" spans="1:10" x14ac:dyDescent="0.35">
      <c r="A2304">
        <v>2.2562292746113992</v>
      </c>
      <c r="B2304">
        <v>-199.02</v>
      </c>
      <c r="C2304">
        <v>2.244473374562276</v>
      </c>
      <c r="D2304">
        <v>-32.426900000000003</v>
      </c>
      <c r="E2304">
        <v>2.3367829382219987</v>
      </c>
      <c r="F2304">
        <v>217.76470588235301</v>
      </c>
      <c r="G2304">
        <v>2.2512301230123013</v>
      </c>
      <c r="H2304">
        <v>-17.376000000000001</v>
      </c>
      <c r="I2304">
        <v>2.3212305842268766</v>
      </c>
      <c r="J2304">
        <v>-35.101500000000001</v>
      </c>
    </row>
    <row r="2305" spans="1:10" x14ac:dyDescent="0.35">
      <c r="A2305">
        <v>2.2572293742526908</v>
      </c>
      <c r="B2305">
        <v>-199.33</v>
      </c>
      <c r="C2305">
        <v>2.2454735368284919</v>
      </c>
      <c r="D2305">
        <v>-32.245150000000052</v>
      </c>
      <c r="E2305">
        <v>2.337783108990457</v>
      </c>
      <c r="F2305">
        <v>217.8</v>
      </c>
      <c r="G2305">
        <v>2.2522302230223024</v>
      </c>
      <c r="H2305">
        <v>-17.343999999999991</v>
      </c>
      <c r="I2305">
        <v>2.3222306844373186</v>
      </c>
      <c r="J2305">
        <v>-35.093000000000004</v>
      </c>
    </row>
    <row r="2306" spans="1:10" x14ac:dyDescent="0.35">
      <c r="A2306">
        <v>2.2582294738939819</v>
      </c>
      <c r="B2306">
        <v>-199.64</v>
      </c>
      <c r="C2306">
        <v>2.2464736990947074</v>
      </c>
      <c r="D2306">
        <v>-32.063400000000001</v>
      </c>
      <c r="E2306">
        <v>2.338783279758915</v>
      </c>
      <c r="F2306">
        <v>217.67894736842109</v>
      </c>
      <c r="G2306">
        <v>2.2532303230323034</v>
      </c>
      <c r="H2306">
        <v>-17.312000000000008</v>
      </c>
      <c r="I2306">
        <v>2.3232307846477607</v>
      </c>
      <c r="J2306">
        <v>-35.084499999999998</v>
      </c>
    </row>
    <row r="2307" spans="1:10" x14ac:dyDescent="0.35">
      <c r="A2307">
        <v>2.2592295735352734</v>
      </c>
      <c r="B2307">
        <v>-199.95</v>
      </c>
      <c r="C2307">
        <v>2.2474738613609233</v>
      </c>
      <c r="D2307">
        <v>-31.881649999999961</v>
      </c>
      <c r="E2307">
        <v>2.3397834505273729</v>
      </c>
      <c r="F2307">
        <v>217.55789473684209</v>
      </c>
      <c r="G2307">
        <v>2.2542304230423045</v>
      </c>
      <c r="H2307">
        <v>-17.28</v>
      </c>
      <c r="I2307">
        <v>2.3242308848582023</v>
      </c>
      <c r="J2307">
        <v>-35.076000000000001</v>
      </c>
    </row>
    <row r="2308" spans="1:10" x14ac:dyDescent="0.35">
      <c r="A2308">
        <v>2.260229673176565</v>
      </c>
      <c r="B2308">
        <v>-200.26</v>
      </c>
      <c r="C2308">
        <v>2.2484740236271388</v>
      </c>
      <c r="D2308">
        <v>-31.6999</v>
      </c>
      <c r="E2308">
        <v>2.3407836212958308</v>
      </c>
      <c r="F2308">
        <v>217.4368421052632</v>
      </c>
      <c r="G2308">
        <v>2.2552305230523055</v>
      </c>
      <c r="H2308">
        <v>-17.248000000000001</v>
      </c>
      <c r="I2308">
        <v>2.3252309850686443</v>
      </c>
      <c r="J2308">
        <v>-35.067500000000003</v>
      </c>
    </row>
    <row r="2309" spans="1:10" x14ac:dyDescent="0.35">
      <c r="A2309">
        <v>2.2612297728178556</v>
      </c>
      <c r="B2309">
        <v>-200.57</v>
      </c>
      <c r="C2309">
        <v>2.2494741858933547</v>
      </c>
      <c r="D2309">
        <v>-32.151024999999898</v>
      </c>
      <c r="E2309">
        <v>2.3417837920642892</v>
      </c>
      <c r="F2309">
        <v>217.31578947368419</v>
      </c>
      <c r="G2309">
        <v>2.2562306230623066</v>
      </c>
      <c r="H2309">
        <v>-17.216000000000001</v>
      </c>
      <c r="I2309">
        <v>2.3262310852790864</v>
      </c>
      <c r="J2309">
        <v>-35.058999999999997</v>
      </c>
    </row>
    <row r="2310" spans="1:10" x14ac:dyDescent="0.35">
      <c r="A2310">
        <v>2.2622298724591472</v>
      </c>
      <c r="B2310">
        <v>-202.36500000000029</v>
      </c>
      <c r="C2310">
        <v>2.2504743481595701</v>
      </c>
      <c r="D2310">
        <v>-32.602149999999988</v>
      </c>
      <c r="E2310">
        <v>2.3427839628327471</v>
      </c>
      <c r="F2310">
        <v>217.19473684210519</v>
      </c>
      <c r="G2310">
        <v>2.2572307230723072</v>
      </c>
      <c r="H2310">
        <v>-17.184000000000001</v>
      </c>
      <c r="I2310">
        <v>2.327231185489528</v>
      </c>
      <c r="J2310">
        <v>-35.0505</v>
      </c>
    </row>
    <row r="2311" spans="1:10" x14ac:dyDescent="0.35">
      <c r="A2311">
        <v>2.2632299721004387</v>
      </c>
      <c r="B2311">
        <v>-204.1599999999998</v>
      </c>
      <c r="C2311">
        <v>2.2514745104257856</v>
      </c>
      <c r="D2311">
        <v>-33.053275000000099</v>
      </c>
      <c r="E2311">
        <v>2.3437841336012051</v>
      </c>
      <c r="F2311">
        <v>217.0736842105263</v>
      </c>
      <c r="G2311">
        <v>2.2582308230823083</v>
      </c>
      <c r="H2311">
        <v>-17.152000000000001</v>
      </c>
      <c r="I2311">
        <v>2.3282312856999701</v>
      </c>
      <c r="J2311">
        <v>-35.042000000000002</v>
      </c>
    </row>
    <row r="2312" spans="1:10" x14ac:dyDescent="0.35">
      <c r="A2312">
        <v>2.2642300717417299</v>
      </c>
      <c r="B2312">
        <v>-205.9550000000001</v>
      </c>
      <c r="C2312">
        <v>2.2524746726920015</v>
      </c>
      <c r="D2312">
        <v>-33.504399999999997</v>
      </c>
      <c r="E2312">
        <v>2.3447843043696635</v>
      </c>
      <c r="F2312">
        <v>216.9526315789474</v>
      </c>
      <c r="G2312">
        <v>2.2592309230923093</v>
      </c>
      <c r="H2312">
        <v>-17.12</v>
      </c>
      <c r="I2312">
        <v>2.3292313859104117</v>
      </c>
      <c r="J2312">
        <v>-35.033499999999997</v>
      </c>
    </row>
    <row r="2313" spans="1:10" x14ac:dyDescent="0.35">
      <c r="A2313">
        <v>2.2652301713830214</v>
      </c>
      <c r="B2313">
        <v>-207.7500000000004</v>
      </c>
      <c r="C2313">
        <v>2.253474834958217</v>
      </c>
      <c r="D2313">
        <v>-33.234075000000047</v>
      </c>
      <c r="E2313">
        <v>2.3457844751381214</v>
      </c>
      <c r="F2313">
        <v>216.8315789473684</v>
      </c>
      <c r="G2313">
        <v>2.2602310231023104</v>
      </c>
      <c r="H2313">
        <v>-17.08799999999999</v>
      </c>
      <c r="I2313">
        <v>2.3302314861208537</v>
      </c>
      <c r="J2313">
        <v>-35.024999999999999</v>
      </c>
    </row>
    <row r="2314" spans="1:10" x14ac:dyDescent="0.35">
      <c r="A2314">
        <v>2.2662302710243125</v>
      </c>
      <c r="B2314">
        <v>-209.5449999999999</v>
      </c>
      <c r="C2314">
        <v>2.2544749972244329</v>
      </c>
      <c r="D2314">
        <v>-32.963749999999997</v>
      </c>
      <c r="E2314">
        <v>2.3467846459065793</v>
      </c>
      <c r="F2314">
        <v>216.71052631578951</v>
      </c>
      <c r="G2314">
        <v>2.2612311231123114</v>
      </c>
      <c r="H2314">
        <v>-17.056000000000012</v>
      </c>
      <c r="I2314">
        <v>2.3312315863312958</v>
      </c>
      <c r="J2314">
        <v>-35.016500000000001</v>
      </c>
    </row>
    <row r="2315" spans="1:10" x14ac:dyDescent="0.35">
      <c r="A2315">
        <v>2.2672303706656041</v>
      </c>
      <c r="B2315">
        <v>-211.3400000000002</v>
      </c>
      <c r="C2315">
        <v>2.2554751594906488</v>
      </c>
      <c r="D2315">
        <v>-32.693424999999941</v>
      </c>
      <c r="E2315">
        <v>2.3477848166750377</v>
      </c>
      <c r="F2315">
        <v>216.5894736842105</v>
      </c>
      <c r="G2315">
        <v>2.2622312231223125</v>
      </c>
      <c r="H2315">
        <v>-17.024000000000001</v>
      </c>
      <c r="I2315">
        <v>2.3322316865417378</v>
      </c>
      <c r="J2315">
        <v>-35.008000000000003</v>
      </c>
    </row>
    <row r="2316" spans="1:10" x14ac:dyDescent="0.35">
      <c r="A2316">
        <v>2.2682304703068956</v>
      </c>
      <c r="B2316">
        <v>-213.13499999999971</v>
      </c>
      <c r="C2316">
        <v>2.2564753217568643</v>
      </c>
      <c r="D2316">
        <v>-32.423099999999998</v>
      </c>
      <c r="E2316">
        <v>2.3487849874434956</v>
      </c>
      <c r="F2316">
        <v>216.46842105263161</v>
      </c>
      <c r="G2316">
        <v>2.2632313231323136</v>
      </c>
      <c r="H2316">
        <v>-16.992000000000001</v>
      </c>
      <c r="I2316">
        <v>2.3332317867521799</v>
      </c>
      <c r="J2316">
        <v>-34.999499999999998</v>
      </c>
    </row>
    <row r="2317" spans="1:10" x14ac:dyDescent="0.35">
      <c r="A2317">
        <v>2.2692305699481867</v>
      </c>
      <c r="B2317">
        <v>-214.93</v>
      </c>
      <c r="C2317">
        <v>2.2574754840230802</v>
      </c>
      <c r="D2317">
        <v>-32.582974999999962</v>
      </c>
      <c r="E2317">
        <v>2.3497851582119536</v>
      </c>
      <c r="F2317">
        <v>216.34736842105261</v>
      </c>
      <c r="G2317">
        <v>2.2642314231423146</v>
      </c>
      <c r="H2317">
        <v>-16.96</v>
      </c>
      <c r="I2317">
        <v>2.3342318869626215</v>
      </c>
      <c r="J2317">
        <v>-34.991</v>
      </c>
    </row>
    <row r="2318" spans="1:10" x14ac:dyDescent="0.35">
      <c r="A2318">
        <v>2.2702306695894783</v>
      </c>
      <c r="B2318">
        <v>-213.4785714285712</v>
      </c>
      <c r="C2318">
        <v>2.2584756462892956</v>
      </c>
      <c r="D2318">
        <v>-32.742849999999997</v>
      </c>
      <c r="E2318">
        <v>2.3507853289804119</v>
      </c>
      <c r="F2318">
        <v>216.22631578947369</v>
      </c>
      <c r="G2318">
        <v>2.2652315231523152</v>
      </c>
      <c r="H2318">
        <v>-16.928000000000001</v>
      </c>
      <c r="I2318">
        <v>2.3352319871730636</v>
      </c>
      <c r="J2318">
        <v>-34.982500000000002</v>
      </c>
    </row>
    <row r="2319" spans="1:10" x14ac:dyDescent="0.35">
      <c r="A2319">
        <v>2.2712307692307694</v>
      </c>
      <c r="B2319">
        <v>-212.02714285714299</v>
      </c>
      <c r="C2319">
        <v>2.2594758085555111</v>
      </c>
      <c r="D2319">
        <v>-32.902725000000039</v>
      </c>
      <c r="E2319">
        <v>2.3517854997488699</v>
      </c>
      <c r="F2319">
        <v>216.1052631578948</v>
      </c>
      <c r="G2319">
        <v>2.2662316231623163</v>
      </c>
      <c r="H2319">
        <v>-16.896000000000001</v>
      </c>
      <c r="I2319">
        <v>2.3362320873835056</v>
      </c>
      <c r="J2319">
        <v>-34.973999999999997</v>
      </c>
    </row>
    <row r="2320" spans="1:10" x14ac:dyDescent="0.35">
      <c r="A2320">
        <v>2.2722308688720609</v>
      </c>
      <c r="B2320">
        <v>-210.5757142857141</v>
      </c>
      <c r="C2320">
        <v>2.260475970821727</v>
      </c>
      <c r="D2320">
        <v>-33.062600000000003</v>
      </c>
      <c r="E2320">
        <v>2.3527856705173278</v>
      </c>
      <c r="F2320">
        <v>215.98421052631579</v>
      </c>
      <c r="G2320">
        <v>2.2672317231723174</v>
      </c>
      <c r="H2320">
        <v>-16.864000000000001</v>
      </c>
      <c r="I2320">
        <v>2.3372321875939472</v>
      </c>
      <c r="J2320">
        <v>-34.965499999999999</v>
      </c>
    </row>
    <row r="2321" spans="1:10" x14ac:dyDescent="0.35">
      <c r="A2321">
        <v>2.2732309685133525</v>
      </c>
      <c r="B2321">
        <v>-209.12428571428589</v>
      </c>
      <c r="C2321">
        <v>2.2614761330879425</v>
      </c>
      <c r="D2321">
        <v>-33.077075000000001</v>
      </c>
      <c r="E2321">
        <v>2.3537858412857862</v>
      </c>
      <c r="F2321">
        <v>215.86315789473679</v>
      </c>
      <c r="G2321">
        <v>2.2682318231823184</v>
      </c>
      <c r="H2321">
        <v>-16.83199999999999</v>
      </c>
      <c r="I2321">
        <v>2.3382322878043893</v>
      </c>
      <c r="J2321">
        <v>-34.956999999999987</v>
      </c>
    </row>
    <row r="2322" spans="1:10" x14ac:dyDescent="0.35">
      <c r="A2322">
        <v>2.2742310681546436</v>
      </c>
      <c r="B2322">
        <v>-207.67285714285711</v>
      </c>
      <c r="C2322">
        <v>2.2624762953541584</v>
      </c>
      <c r="D2322">
        <v>-33.091549999999998</v>
      </c>
      <c r="E2322">
        <v>2.3547860120542441</v>
      </c>
      <c r="F2322">
        <v>215.7421052631579</v>
      </c>
      <c r="G2322">
        <v>2.2692319231923195</v>
      </c>
      <c r="H2322">
        <v>-16.800000000000011</v>
      </c>
      <c r="I2322">
        <v>2.3392323880148314</v>
      </c>
      <c r="J2322">
        <v>-34.948500000000003</v>
      </c>
    </row>
    <row r="2323" spans="1:10" x14ac:dyDescent="0.35">
      <c r="A2323">
        <v>2.2752311677959347</v>
      </c>
      <c r="B2323">
        <v>-206.22142857142879</v>
      </c>
      <c r="C2323">
        <v>2.2634764576203739</v>
      </c>
      <c r="D2323">
        <v>-33.106025000000002</v>
      </c>
      <c r="E2323">
        <v>2.355786182822702</v>
      </c>
      <c r="F2323">
        <v>215.62105263157889</v>
      </c>
      <c r="G2323">
        <v>2.2702320232023205</v>
      </c>
      <c r="H2323">
        <v>-16.768000000000001</v>
      </c>
      <c r="I2323">
        <v>2.3402324882252734</v>
      </c>
      <c r="J2323">
        <v>-34.94</v>
      </c>
    </row>
    <row r="2324" spans="1:10" x14ac:dyDescent="0.35">
      <c r="A2324">
        <v>2.2762312674372263</v>
      </c>
      <c r="B2324">
        <v>-204.77</v>
      </c>
      <c r="C2324">
        <v>2.2644766198865898</v>
      </c>
      <c r="D2324">
        <v>-33.1205</v>
      </c>
      <c r="E2324">
        <v>2.3567863535911604</v>
      </c>
      <c r="F2324">
        <v>215.5</v>
      </c>
      <c r="G2324">
        <v>2.2712321232123216</v>
      </c>
      <c r="H2324">
        <v>-16.736000000000001</v>
      </c>
      <c r="I2324">
        <v>2.341232588435715</v>
      </c>
      <c r="J2324">
        <v>-34.947499999999998</v>
      </c>
    </row>
    <row r="2325" spans="1:10" x14ac:dyDescent="0.35">
      <c r="A2325">
        <v>2.2772313670785174</v>
      </c>
      <c r="B2325">
        <v>-204.5200000000001</v>
      </c>
      <c r="C2325">
        <v>2.2654767821528057</v>
      </c>
      <c r="D2325">
        <v>-32.847425000000058</v>
      </c>
      <c r="E2325">
        <v>2.3577865243596183</v>
      </c>
      <c r="F2325">
        <v>215.535</v>
      </c>
      <c r="G2325">
        <v>2.2722322232223222</v>
      </c>
      <c r="H2325">
        <v>-16.704000000000001</v>
      </c>
      <c r="I2325">
        <v>2.3422326886461571</v>
      </c>
      <c r="J2325">
        <v>-34.954999999999998</v>
      </c>
    </row>
    <row r="2326" spans="1:10" x14ac:dyDescent="0.35">
      <c r="A2326">
        <v>2.2782314667198089</v>
      </c>
      <c r="B2326">
        <v>-204.27</v>
      </c>
      <c r="C2326">
        <v>2.2664769444190211</v>
      </c>
      <c r="D2326">
        <v>-32.574350000000003</v>
      </c>
      <c r="E2326">
        <v>2.3587866951280763</v>
      </c>
      <c r="F2326">
        <v>215.57</v>
      </c>
      <c r="G2326">
        <v>2.2732323232323233</v>
      </c>
      <c r="H2326">
        <v>-16.672000000000001</v>
      </c>
      <c r="I2326">
        <v>2.3432327888565991</v>
      </c>
      <c r="J2326">
        <v>-34.962499999999999</v>
      </c>
    </row>
    <row r="2327" spans="1:10" x14ac:dyDescent="0.35">
      <c r="A2327">
        <v>2.2792315663611</v>
      </c>
      <c r="B2327">
        <v>-204.02</v>
      </c>
      <c r="C2327">
        <v>2.2674771066852366</v>
      </c>
      <c r="D2327">
        <v>-32.30127499999994</v>
      </c>
      <c r="E2327">
        <v>2.3597868658965346</v>
      </c>
      <c r="F2327">
        <v>215.60499999999999</v>
      </c>
      <c r="G2327">
        <v>2.2742324232423243</v>
      </c>
      <c r="H2327">
        <v>-16.64</v>
      </c>
      <c r="I2327">
        <v>2.3442328890670407</v>
      </c>
      <c r="J2327">
        <v>-34.97</v>
      </c>
    </row>
    <row r="2328" spans="1:10" x14ac:dyDescent="0.35">
      <c r="A2328">
        <v>2.2802316660023916</v>
      </c>
      <c r="B2328">
        <v>-203.77</v>
      </c>
      <c r="C2328">
        <v>2.2684772689514525</v>
      </c>
      <c r="D2328">
        <v>-32.028199999999998</v>
      </c>
      <c r="E2328">
        <v>2.3607870366649926</v>
      </c>
      <c r="F2328">
        <v>215.64</v>
      </c>
      <c r="G2328">
        <v>2.2752325232523254</v>
      </c>
      <c r="H2328">
        <v>-16.608000000000001</v>
      </c>
      <c r="I2328">
        <v>2.3452329892774828</v>
      </c>
      <c r="J2328">
        <v>-34.977499999999999</v>
      </c>
    </row>
    <row r="2329" spans="1:10" x14ac:dyDescent="0.35">
      <c r="A2329">
        <v>2.2812317656436831</v>
      </c>
      <c r="B2329">
        <v>-204.4500000000001</v>
      </c>
      <c r="C2329">
        <v>2.269477431217668</v>
      </c>
      <c r="D2329">
        <v>-31.911450000000009</v>
      </c>
      <c r="E2329">
        <v>2.3617872074334505</v>
      </c>
      <c r="F2329">
        <v>215.67500000000001</v>
      </c>
      <c r="G2329">
        <v>2.2762326232623264</v>
      </c>
      <c r="H2329">
        <v>-16.576000000000011</v>
      </c>
      <c r="I2329">
        <v>2.3462330894879244</v>
      </c>
      <c r="J2329">
        <v>-34.984999999999999</v>
      </c>
    </row>
    <row r="2330" spans="1:10" x14ac:dyDescent="0.35">
      <c r="A2330">
        <v>2.2822318652849742</v>
      </c>
      <c r="B2330">
        <v>-205.12999999999991</v>
      </c>
      <c r="C2330">
        <v>2.2704775934838839</v>
      </c>
      <c r="D2330">
        <v>-31.79469999999997</v>
      </c>
      <c r="E2330">
        <v>2.3627873782019089</v>
      </c>
      <c r="F2330">
        <v>215.71</v>
      </c>
      <c r="G2330">
        <v>2.2772327232723275</v>
      </c>
      <c r="H2330">
        <v>-16.544000000000011</v>
      </c>
      <c r="I2330">
        <v>2.3472331896983669</v>
      </c>
      <c r="J2330">
        <v>-34.9925</v>
      </c>
    </row>
    <row r="2331" spans="1:10" x14ac:dyDescent="0.35">
      <c r="A2331">
        <v>2.2832319649262658</v>
      </c>
      <c r="B2331">
        <v>-205.81</v>
      </c>
      <c r="C2331">
        <v>2.2714777557500994</v>
      </c>
      <c r="D2331">
        <v>-31.677949999999981</v>
      </c>
      <c r="E2331">
        <v>2.3637875489703668</v>
      </c>
      <c r="F2331">
        <v>215.745</v>
      </c>
      <c r="G2331">
        <v>2.2782328232823286</v>
      </c>
      <c r="H2331">
        <v>-16.512</v>
      </c>
      <c r="I2331">
        <v>2.3482332899088085</v>
      </c>
      <c r="J2331">
        <v>-35</v>
      </c>
    </row>
    <row r="2332" spans="1:10" x14ac:dyDescent="0.35">
      <c r="A2332">
        <v>2.2842320645675569</v>
      </c>
      <c r="B2332">
        <v>-206.49000000000009</v>
      </c>
      <c r="C2332">
        <v>2.2724779180163148</v>
      </c>
      <c r="D2332">
        <v>-31.561199999999999</v>
      </c>
      <c r="E2332">
        <v>2.3647877197388247</v>
      </c>
      <c r="F2332">
        <v>215.78</v>
      </c>
      <c r="G2332">
        <v>2.2792329232923296</v>
      </c>
      <c r="H2332">
        <v>-16.48</v>
      </c>
      <c r="I2332">
        <v>2.3492333901192506</v>
      </c>
      <c r="J2332">
        <v>-35.0075</v>
      </c>
    </row>
    <row r="2333" spans="1:10" x14ac:dyDescent="0.35">
      <c r="A2333">
        <v>2.2852321642088484</v>
      </c>
      <c r="B2333">
        <v>-207.1699999999999</v>
      </c>
      <c r="C2333">
        <v>2.2734780802825307</v>
      </c>
      <c r="D2333">
        <v>-31.93325000000004</v>
      </c>
      <c r="E2333">
        <v>2.3657878905072827</v>
      </c>
      <c r="F2333">
        <v>215.815</v>
      </c>
      <c r="G2333">
        <v>2.2802330233023302</v>
      </c>
      <c r="H2333">
        <v>-16.448</v>
      </c>
      <c r="I2333">
        <v>2.3502334903296926</v>
      </c>
      <c r="J2333">
        <v>-35.015000000000001</v>
      </c>
    </row>
    <row r="2334" spans="1:10" x14ac:dyDescent="0.35">
      <c r="A2334">
        <v>2.28623226385014</v>
      </c>
      <c r="B2334">
        <v>-207.85</v>
      </c>
      <c r="C2334">
        <v>2.2744782425487466</v>
      </c>
      <c r="D2334">
        <v>-32.305300000000081</v>
      </c>
      <c r="E2334">
        <v>2.366788061275741</v>
      </c>
      <c r="F2334">
        <v>215.85</v>
      </c>
      <c r="G2334">
        <v>2.2812331233123313</v>
      </c>
      <c r="H2334">
        <v>-16.416</v>
      </c>
      <c r="I2334">
        <v>2.3512335905401343</v>
      </c>
      <c r="J2334">
        <v>-35.022500000000001</v>
      </c>
    </row>
    <row r="2335" spans="1:10" x14ac:dyDescent="0.35">
      <c r="A2335">
        <v>2.2872323634914311</v>
      </c>
      <c r="B2335">
        <v>-208.55571428571409</v>
      </c>
      <c r="C2335">
        <v>2.2754784048149621</v>
      </c>
      <c r="D2335">
        <v>-32.677349999999947</v>
      </c>
      <c r="E2335">
        <v>2.367788232044199</v>
      </c>
      <c r="F2335">
        <v>215.88499999999999</v>
      </c>
      <c r="G2335">
        <v>2.2822332233223324</v>
      </c>
      <c r="H2335">
        <v>-16.384</v>
      </c>
      <c r="I2335">
        <v>2.3522336907505763</v>
      </c>
      <c r="J2335">
        <v>-35.03</v>
      </c>
    </row>
    <row r="2336" spans="1:10" x14ac:dyDescent="0.35">
      <c r="A2336">
        <v>2.2882324631327227</v>
      </c>
      <c r="B2336">
        <v>-209.26142857142861</v>
      </c>
      <c r="C2336">
        <v>2.276478567081178</v>
      </c>
      <c r="D2336">
        <v>-33.049399999999999</v>
      </c>
      <c r="E2336">
        <v>2.3687884028126569</v>
      </c>
      <c r="F2336">
        <v>215.92</v>
      </c>
      <c r="G2336">
        <v>2.2832333233323334</v>
      </c>
      <c r="H2336">
        <v>-16.352</v>
      </c>
      <c r="I2336">
        <v>2.3532337909610184</v>
      </c>
      <c r="J2336">
        <v>-35.037500000000001</v>
      </c>
    </row>
    <row r="2337" spans="1:10" x14ac:dyDescent="0.35">
      <c r="A2337">
        <v>2.2892325627740138</v>
      </c>
      <c r="B2337">
        <v>-209.96714285714279</v>
      </c>
      <c r="C2337">
        <v>2.2774787293473935</v>
      </c>
      <c r="D2337">
        <v>-32.865650000000016</v>
      </c>
      <c r="E2337">
        <v>2.3697885735811148</v>
      </c>
      <c r="F2337">
        <v>215.95500000000001</v>
      </c>
      <c r="G2337">
        <v>2.2842334233423345</v>
      </c>
      <c r="H2337">
        <v>-16.320000000000011</v>
      </c>
      <c r="I2337">
        <v>2.35423389117146</v>
      </c>
      <c r="J2337">
        <v>-35.045000000000002</v>
      </c>
    </row>
    <row r="2338" spans="1:10" x14ac:dyDescent="0.35">
      <c r="A2338">
        <v>2.2902326624153049</v>
      </c>
      <c r="B2338">
        <v>-210.6728571428572</v>
      </c>
      <c r="C2338">
        <v>2.2784788916136094</v>
      </c>
      <c r="D2338">
        <v>-32.681899999999963</v>
      </c>
      <c r="E2338">
        <v>2.3707887443495728</v>
      </c>
      <c r="F2338">
        <v>215.99</v>
      </c>
      <c r="G2338">
        <v>2.2852335233523355</v>
      </c>
      <c r="H2338">
        <v>-16.288</v>
      </c>
      <c r="I2338">
        <v>2.355233991381902</v>
      </c>
      <c r="J2338">
        <v>-35.052500000000002</v>
      </c>
    </row>
    <row r="2339" spans="1:10" x14ac:dyDescent="0.35">
      <c r="A2339">
        <v>2.2912327620565964</v>
      </c>
      <c r="B2339">
        <v>-211.37857142857141</v>
      </c>
      <c r="C2339">
        <v>2.2794790538798249</v>
      </c>
      <c r="D2339">
        <v>-32.498149999999981</v>
      </c>
      <c r="E2339">
        <v>2.3717889151180311</v>
      </c>
      <c r="F2339">
        <v>216.02500000000001</v>
      </c>
      <c r="G2339">
        <v>2.2862336233623366</v>
      </c>
      <c r="H2339">
        <v>-16.256</v>
      </c>
      <c r="I2339">
        <v>2.3562340915923441</v>
      </c>
      <c r="J2339">
        <v>-35.06</v>
      </c>
    </row>
    <row r="2340" spans="1:10" x14ac:dyDescent="0.35">
      <c r="A2340">
        <v>2.292232861697888</v>
      </c>
      <c r="B2340">
        <v>-212.08428571428581</v>
      </c>
      <c r="C2340">
        <v>2.2804792161460403</v>
      </c>
      <c r="D2340">
        <v>-32.314399999999999</v>
      </c>
      <c r="E2340">
        <v>2.3727890858864891</v>
      </c>
      <c r="F2340">
        <v>216.06</v>
      </c>
      <c r="G2340">
        <v>2.2872337233723372</v>
      </c>
      <c r="H2340">
        <v>-16.224</v>
      </c>
      <c r="I2340">
        <v>2.3572341918027861</v>
      </c>
      <c r="J2340">
        <v>-35.067500000000003</v>
      </c>
    </row>
    <row r="2341" spans="1:10" x14ac:dyDescent="0.35">
      <c r="A2341">
        <v>2.2932329613391791</v>
      </c>
      <c r="B2341">
        <v>-212.79</v>
      </c>
      <c r="C2341">
        <v>2.2814793784122562</v>
      </c>
      <c r="D2341">
        <v>-32.697250000000039</v>
      </c>
      <c r="E2341">
        <v>2.373789256654947</v>
      </c>
      <c r="F2341">
        <v>216.095</v>
      </c>
      <c r="G2341">
        <v>2.2882338233823383</v>
      </c>
      <c r="H2341">
        <v>-16.192</v>
      </c>
      <c r="I2341">
        <v>2.3582342920132278</v>
      </c>
      <c r="J2341">
        <v>-35.075000000000003</v>
      </c>
    </row>
    <row r="2342" spans="1:10" x14ac:dyDescent="0.35">
      <c r="A2342">
        <v>2.2942330609804706</v>
      </c>
      <c r="B2342">
        <v>-212.38833333333329</v>
      </c>
      <c r="C2342">
        <v>2.2824795406784717</v>
      </c>
      <c r="D2342">
        <v>-33.08010000000008</v>
      </c>
      <c r="E2342">
        <v>2.3747894274234049</v>
      </c>
      <c r="F2342">
        <v>216.13</v>
      </c>
      <c r="G2342">
        <v>2.2892339233923393</v>
      </c>
      <c r="H2342">
        <v>-16.16</v>
      </c>
      <c r="I2342">
        <v>2.3592343922236698</v>
      </c>
      <c r="J2342">
        <v>-35.082500000000003</v>
      </c>
    </row>
    <row r="2343" spans="1:10" x14ac:dyDescent="0.35">
      <c r="A2343">
        <v>2.2952331606217617</v>
      </c>
      <c r="B2343">
        <v>-211.98666666666671</v>
      </c>
      <c r="C2343">
        <v>2.2834797029446876</v>
      </c>
      <c r="D2343">
        <v>-33.462949999999957</v>
      </c>
      <c r="E2343">
        <v>2.3757895981918633</v>
      </c>
      <c r="F2343">
        <v>216.16499999999999</v>
      </c>
      <c r="G2343">
        <v>2.2902340234023404</v>
      </c>
      <c r="H2343">
        <v>-16.128</v>
      </c>
      <c r="I2343">
        <v>2.3602344924341119</v>
      </c>
      <c r="J2343">
        <v>-35.090000000000003</v>
      </c>
    </row>
    <row r="2344" spans="1:10" x14ac:dyDescent="0.35">
      <c r="A2344">
        <v>2.2962332602630533</v>
      </c>
      <c r="B2344">
        <v>-211.58500000000001</v>
      </c>
      <c r="C2344">
        <v>2.2844798652109035</v>
      </c>
      <c r="D2344">
        <v>-33.845799999999997</v>
      </c>
      <c r="E2344">
        <v>2.3767897689603212</v>
      </c>
      <c r="F2344">
        <v>216.2</v>
      </c>
      <c r="G2344">
        <v>2.2912341234123415</v>
      </c>
      <c r="H2344">
        <v>-16.095999999999989</v>
      </c>
      <c r="I2344">
        <v>2.3612345926445535</v>
      </c>
      <c r="J2344">
        <v>-35.098500000000001</v>
      </c>
    </row>
    <row r="2345" spans="1:10" x14ac:dyDescent="0.35">
      <c r="A2345">
        <v>2.2972333599043449</v>
      </c>
      <c r="B2345">
        <v>-211.18333333333331</v>
      </c>
      <c r="C2345">
        <v>2.285480027477119</v>
      </c>
      <c r="D2345">
        <v>-33.318950000000058</v>
      </c>
      <c r="E2345">
        <v>2.3777899397287792</v>
      </c>
      <c r="F2345">
        <v>216.24</v>
      </c>
      <c r="G2345">
        <v>2.2922342234223425</v>
      </c>
      <c r="H2345">
        <v>-16.064000000000011</v>
      </c>
      <c r="I2345">
        <v>2.3622346928549955</v>
      </c>
      <c r="J2345">
        <v>-35.106999999999999</v>
      </c>
    </row>
    <row r="2346" spans="1:10" x14ac:dyDescent="0.35">
      <c r="A2346">
        <v>2.298233459545636</v>
      </c>
      <c r="B2346">
        <v>-210.78166666666669</v>
      </c>
      <c r="C2346">
        <v>2.2864801897433344</v>
      </c>
      <c r="D2346">
        <v>-32.792099999999877</v>
      </c>
      <c r="E2346">
        <v>2.3787901104972375</v>
      </c>
      <c r="F2346">
        <v>216.28</v>
      </c>
      <c r="G2346">
        <v>2.2932343234323436</v>
      </c>
      <c r="H2346">
        <v>-16.032</v>
      </c>
      <c r="I2346">
        <v>2.3632347930654376</v>
      </c>
      <c r="J2346">
        <v>-35.115499999999997</v>
      </c>
    </row>
    <row r="2347" spans="1:10" x14ac:dyDescent="0.35">
      <c r="A2347">
        <v>2.2992335591869275</v>
      </c>
      <c r="B2347">
        <v>-210.38</v>
      </c>
      <c r="C2347">
        <v>2.2874803520095504</v>
      </c>
      <c r="D2347">
        <v>-32.265249999999938</v>
      </c>
      <c r="E2347">
        <v>2.3797902812656955</v>
      </c>
      <c r="F2347">
        <v>216.32</v>
      </c>
      <c r="G2347">
        <v>2.2942344234423446</v>
      </c>
      <c r="H2347">
        <v>-16</v>
      </c>
      <c r="I2347">
        <v>2.3642348932758797</v>
      </c>
      <c r="J2347">
        <v>-35.124000000000002</v>
      </c>
    </row>
    <row r="2348" spans="1:10" x14ac:dyDescent="0.35">
      <c r="A2348">
        <v>2.3002336588282186</v>
      </c>
      <c r="B2348">
        <v>-209.65400000000011</v>
      </c>
      <c r="C2348">
        <v>2.2884805142757658</v>
      </c>
      <c r="D2348">
        <v>-31.738399999999999</v>
      </c>
      <c r="E2348">
        <v>2.3807904520341534</v>
      </c>
      <c r="F2348">
        <v>216.36</v>
      </c>
      <c r="G2348">
        <v>2.2952345234523452</v>
      </c>
      <c r="H2348">
        <v>-15.968</v>
      </c>
      <c r="I2348">
        <v>2.3652349934863217</v>
      </c>
      <c r="J2348">
        <v>-35.132500000000007</v>
      </c>
    </row>
    <row r="2349" spans="1:10" x14ac:dyDescent="0.35">
      <c r="A2349">
        <v>2.3012337584695102</v>
      </c>
      <c r="B2349">
        <v>-208.92799999999991</v>
      </c>
      <c r="C2349">
        <v>2.2894806765419817</v>
      </c>
      <c r="D2349">
        <v>-31.975775000000048</v>
      </c>
      <c r="E2349">
        <v>2.3817906228026118</v>
      </c>
      <c r="F2349">
        <v>216.4</v>
      </c>
      <c r="G2349">
        <v>2.2962346234623463</v>
      </c>
      <c r="H2349">
        <v>-15.936</v>
      </c>
      <c r="I2349">
        <v>2.3662350936967633</v>
      </c>
      <c r="J2349">
        <v>-35.140999999999998</v>
      </c>
    </row>
    <row r="2350" spans="1:10" x14ac:dyDescent="0.35">
      <c r="A2350">
        <v>2.3022338581108017</v>
      </c>
      <c r="B2350">
        <v>-208.20200000000011</v>
      </c>
      <c r="C2350">
        <v>2.2904808388081972</v>
      </c>
      <c r="D2350">
        <v>-32.213149999999999</v>
      </c>
      <c r="E2350">
        <v>2.3827907935710697</v>
      </c>
      <c r="F2350">
        <v>216.44</v>
      </c>
      <c r="G2350">
        <v>2.2972347234723474</v>
      </c>
      <c r="H2350">
        <v>-15.904</v>
      </c>
      <c r="I2350">
        <v>2.3672351939072054</v>
      </c>
      <c r="J2350">
        <v>-35.149500000000003</v>
      </c>
    </row>
    <row r="2351" spans="1:10" x14ac:dyDescent="0.35">
      <c r="A2351">
        <v>2.3032339577520924</v>
      </c>
      <c r="B2351">
        <v>-207.47599999999991</v>
      </c>
      <c r="C2351">
        <v>2.2914810010744127</v>
      </c>
      <c r="D2351">
        <v>-32.450524999999949</v>
      </c>
      <c r="E2351">
        <v>2.3837909643395276</v>
      </c>
      <c r="F2351">
        <v>216.48</v>
      </c>
      <c r="G2351">
        <v>2.2982348234823484</v>
      </c>
      <c r="H2351">
        <v>-15.872</v>
      </c>
      <c r="I2351">
        <v>2.368235294117647</v>
      </c>
      <c r="J2351">
        <v>-35.158000000000001</v>
      </c>
    </row>
    <row r="2352" spans="1:10" x14ac:dyDescent="0.35">
      <c r="A2352">
        <v>2.3042340573933839</v>
      </c>
      <c r="B2352">
        <v>-206.75</v>
      </c>
      <c r="C2352">
        <v>2.2924811633406286</v>
      </c>
      <c r="D2352">
        <v>-32.687899999999999</v>
      </c>
      <c r="E2352">
        <v>2.384791135107986</v>
      </c>
      <c r="F2352">
        <v>216.52</v>
      </c>
      <c r="G2352">
        <v>2.2992349234923495</v>
      </c>
      <c r="H2352">
        <v>-15.840000000000011</v>
      </c>
      <c r="I2352">
        <v>2.3692353943280891</v>
      </c>
      <c r="J2352">
        <v>-35.166499999999999</v>
      </c>
    </row>
    <row r="2353" spans="1:10" x14ac:dyDescent="0.35">
      <c r="A2353">
        <v>2.3052341570346755</v>
      </c>
      <c r="B2353">
        <v>-206.63</v>
      </c>
      <c r="C2353">
        <v>2.2934813256068445</v>
      </c>
      <c r="D2353">
        <v>-32.614499999999992</v>
      </c>
      <c r="E2353">
        <v>2.3857913058764439</v>
      </c>
      <c r="F2353">
        <v>216.56</v>
      </c>
      <c r="G2353">
        <v>2.3002350235023505</v>
      </c>
      <c r="H2353">
        <v>-15.80800000000001</v>
      </c>
      <c r="I2353">
        <v>2.3702354945385311</v>
      </c>
      <c r="J2353">
        <v>-35.174999999999997</v>
      </c>
    </row>
    <row r="2354" spans="1:10" x14ac:dyDescent="0.35">
      <c r="A2354">
        <v>2.3062342566759666</v>
      </c>
      <c r="B2354">
        <v>-206.51</v>
      </c>
      <c r="C2354">
        <v>2.2944814878730599</v>
      </c>
      <c r="D2354">
        <v>-32.5411</v>
      </c>
      <c r="E2354">
        <v>2.3867914766449019</v>
      </c>
      <c r="F2354">
        <v>216.6</v>
      </c>
      <c r="G2354">
        <v>2.3012351235123516</v>
      </c>
      <c r="H2354">
        <v>-15.776</v>
      </c>
      <c r="I2354">
        <v>2.3712355947489727</v>
      </c>
      <c r="J2354">
        <v>-35.183500000000002</v>
      </c>
    </row>
    <row r="2355" spans="1:10" x14ac:dyDescent="0.35">
      <c r="A2355">
        <v>2.3072343563172582</v>
      </c>
      <c r="B2355">
        <v>-206.39</v>
      </c>
      <c r="C2355">
        <v>2.2954816501392759</v>
      </c>
      <c r="D2355">
        <v>-32.467700000000008</v>
      </c>
      <c r="E2355">
        <v>2.3877916474133603</v>
      </c>
      <c r="F2355">
        <v>216.64</v>
      </c>
      <c r="G2355">
        <v>2.3022352235223522</v>
      </c>
      <c r="H2355">
        <v>-15.744</v>
      </c>
      <c r="I2355">
        <v>2.3722356949594152</v>
      </c>
      <c r="J2355">
        <v>-35.192</v>
      </c>
    </row>
    <row r="2356" spans="1:10" x14ac:dyDescent="0.35">
      <c r="A2356">
        <v>2.3082344559585493</v>
      </c>
      <c r="B2356">
        <v>-206.27</v>
      </c>
      <c r="C2356">
        <v>2.2964818124054913</v>
      </c>
      <c r="D2356">
        <v>-32.394300000000001</v>
      </c>
      <c r="E2356">
        <v>2.3887918181818182</v>
      </c>
      <c r="F2356">
        <v>216.68</v>
      </c>
      <c r="G2356">
        <v>2.3032353235323533</v>
      </c>
      <c r="H2356">
        <v>-15.712</v>
      </c>
      <c r="I2356">
        <v>2.3732357951698568</v>
      </c>
      <c r="J2356">
        <v>-35.200499999999998</v>
      </c>
    </row>
    <row r="2357" spans="1:10" x14ac:dyDescent="0.35">
      <c r="A2357">
        <v>2.3092345555998408</v>
      </c>
      <c r="B2357">
        <v>-206.15</v>
      </c>
      <c r="C2357">
        <v>2.2974819746717072</v>
      </c>
      <c r="D2357">
        <v>-32.320899999999988</v>
      </c>
      <c r="E2357">
        <v>2.3897919889502761</v>
      </c>
      <c r="F2357">
        <v>216.72</v>
      </c>
      <c r="G2357">
        <v>2.3042354235423543</v>
      </c>
      <c r="H2357">
        <v>-15.68</v>
      </c>
      <c r="I2357">
        <v>2.3742358953802989</v>
      </c>
      <c r="J2357">
        <v>-35.209000000000003</v>
      </c>
    </row>
    <row r="2358" spans="1:10" x14ac:dyDescent="0.35">
      <c r="A2358">
        <v>2.3102346552411324</v>
      </c>
      <c r="B2358">
        <v>-206.03</v>
      </c>
      <c r="C2358">
        <v>2.2984821369379227</v>
      </c>
      <c r="D2358">
        <v>-32.247500000000002</v>
      </c>
      <c r="E2358">
        <v>2.3907921597187345</v>
      </c>
      <c r="F2358">
        <v>216.76</v>
      </c>
      <c r="G2358">
        <v>2.3052355235523554</v>
      </c>
      <c r="H2358">
        <v>-15.648</v>
      </c>
      <c r="I2358">
        <v>2.3752359955907405</v>
      </c>
      <c r="J2358">
        <v>-35.217500000000001</v>
      </c>
    </row>
    <row r="2359" spans="1:10" x14ac:dyDescent="0.35">
      <c r="A2359">
        <v>2.3112347548824235</v>
      </c>
      <c r="B2359">
        <v>-205.91</v>
      </c>
      <c r="C2359">
        <v>2.2994822992041382</v>
      </c>
      <c r="D2359">
        <v>-32.410524999999957</v>
      </c>
      <c r="E2359">
        <v>2.3917923304871924</v>
      </c>
      <c r="F2359">
        <v>216.8</v>
      </c>
      <c r="G2359">
        <v>2.3062356235623565</v>
      </c>
      <c r="H2359">
        <v>-15.615999999999991</v>
      </c>
      <c r="I2359">
        <v>2.3762360958011826</v>
      </c>
      <c r="J2359">
        <v>-35.225999999999999</v>
      </c>
    </row>
    <row r="2360" spans="1:10" x14ac:dyDescent="0.35">
      <c r="A2360">
        <v>2.312234854523715</v>
      </c>
      <c r="B2360">
        <v>-205.88</v>
      </c>
      <c r="C2360">
        <v>2.3004824614703541</v>
      </c>
      <c r="D2360">
        <v>-32.573549999999997</v>
      </c>
      <c r="E2360">
        <v>2.3927925012556504</v>
      </c>
      <c r="F2360">
        <v>216.84</v>
      </c>
      <c r="G2360">
        <v>2.3072357235723575</v>
      </c>
      <c r="H2360">
        <v>-15.58400000000001</v>
      </c>
      <c r="I2360">
        <v>2.3772361960116246</v>
      </c>
      <c r="J2360">
        <v>-35.234499999999997</v>
      </c>
    </row>
    <row r="2361" spans="1:10" x14ac:dyDescent="0.35">
      <c r="A2361">
        <v>2.3132349541650061</v>
      </c>
      <c r="B2361">
        <v>-205.85</v>
      </c>
      <c r="C2361">
        <v>2.3014826237365695</v>
      </c>
      <c r="D2361">
        <v>-32.736575000000038</v>
      </c>
      <c r="E2361">
        <v>2.3937926720241087</v>
      </c>
      <c r="F2361">
        <v>216.88</v>
      </c>
      <c r="G2361">
        <v>2.3082358235823586</v>
      </c>
      <c r="H2361">
        <v>-15.552</v>
      </c>
      <c r="I2361">
        <v>2.3782362962220662</v>
      </c>
      <c r="J2361">
        <v>-35.243000000000002</v>
      </c>
    </row>
    <row r="2362" spans="1:10" x14ac:dyDescent="0.35">
      <c r="A2362">
        <v>2.3142350538062977</v>
      </c>
      <c r="B2362">
        <v>-205.82</v>
      </c>
      <c r="C2362">
        <v>2.3024827860027854</v>
      </c>
      <c r="D2362">
        <v>-32.8996</v>
      </c>
      <c r="E2362">
        <v>2.3947928427925667</v>
      </c>
      <c r="F2362">
        <v>216.92</v>
      </c>
      <c r="G2362">
        <v>2.3092359235923596</v>
      </c>
      <c r="H2362">
        <v>-15.52</v>
      </c>
      <c r="I2362">
        <v>2.3792363964325083</v>
      </c>
      <c r="J2362">
        <v>-35.2515</v>
      </c>
    </row>
    <row r="2363" spans="1:10" x14ac:dyDescent="0.35">
      <c r="A2363">
        <v>2.3152351534475892</v>
      </c>
      <c r="B2363">
        <v>-205.79</v>
      </c>
      <c r="C2363">
        <v>2.3034829482690014</v>
      </c>
      <c r="D2363">
        <v>-32.960499999999989</v>
      </c>
      <c r="E2363">
        <v>2.3957930135610246</v>
      </c>
      <c r="F2363">
        <v>216.96</v>
      </c>
      <c r="G2363">
        <v>2.3102360236023602</v>
      </c>
      <c r="H2363">
        <v>-15.488</v>
      </c>
      <c r="I2363">
        <v>2.3802364966429503</v>
      </c>
      <c r="J2363">
        <v>-35.26</v>
      </c>
    </row>
    <row r="2364" spans="1:10" x14ac:dyDescent="0.35">
      <c r="A2364">
        <v>2.3162352530888803</v>
      </c>
      <c r="B2364">
        <v>-205.76</v>
      </c>
      <c r="C2364">
        <v>2.3044831105352168</v>
      </c>
      <c r="D2364">
        <v>-33.0214</v>
      </c>
      <c r="E2364">
        <v>2.396793184329483</v>
      </c>
      <c r="F2364">
        <v>217</v>
      </c>
      <c r="G2364">
        <v>2.3112361236123613</v>
      </c>
      <c r="H2364">
        <v>-15.456</v>
      </c>
      <c r="I2364">
        <v>2.3812365968533924</v>
      </c>
      <c r="J2364">
        <v>-35.250999999999998</v>
      </c>
    </row>
    <row r="2365" spans="1:10" x14ac:dyDescent="0.35">
      <c r="A2365">
        <v>2.3172353527301714</v>
      </c>
      <c r="B2365">
        <v>-205.73</v>
      </c>
      <c r="C2365">
        <v>2.3054832728014327</v>
      </c>
      <c r="D2365">
        <v>-33.082300000000011</v>
      </c>
      <c r="E2365">
        <v>2.3977933550979409</v>
      </c>
      <c r="F2365">
        <v>216.99</v>
      </c>
      <c r="G2365">
        <v>2.3122362236223624</v>
      </c>
      <c r="H2365">
        <v>-15.423999999999999</v>
      </c>
      <c r="I2365">
        <v>2.3822366970638345</v>
      </c>
      <c r="J2365">
        <v>-35.241999999999997</v>
      </c>
    </row>
    <row r="2366" spans="1:10" x14ac:dyDescent="0.35">
      <c r="A2366">
        <v>2.318235452371463</v>
      </c>
      <c r="B2366">
        <v>-205.7</v>
      </c>
      <c r="C2366">
        <v>2.3064834350676482</v>
      </c>
      <c r="D2366">
        <v>-33.1432</v>
      </c>
      <c r="E2366">
        <v>2.3987935258663988</v>
      </c>
      <c r="F2366">
        <v>216.98</v>
      </c>
      <c r="G2366">
        <v>2.3132363236323634</v>
      </c>
      <c r="H2366">
        <v>-15.391999999999999</v>
      </c>
      <c r="I2366">
        <v>2.3832367972742761</v>
      </c>
      <c r="J2366">
        <v>-35.232999999999997</v>
      </c>
    </row>
    <row r="2367" spans="1:10" x14ac:dyDescent="0.35">
      <c r="A2367">
        <v>2.3192355520127541</v>
      </c>
      <c r="B2367">
        <v>-205.67</v>
      </c>
      <c r="C2367">
        <v>2.3074835973338637</v>
      </c>
      <c r="D2367">
        <v>-33.08606000000001</v>
      </c>
      <c r="E2367">
        <v>2.3997936966348568</v>
      </c>
      <c r="F2367">
        <v>216.97</v>
      </c>
      <c r="G2367">
        <v>2.3142364236423645</v>
      </c>
      <c r="H2367">
        <v>-15.359999999999991</v>
      </c>
      <c r="I2367">
        <v>2.3842368974847181</v>
      </c>
      <c r="J2367">
        <v>-35.223999999999997</v>
      </c>
    </row>
    <row r="2368" spans="1:10" x14ac:dyDescent="0.35">
      <c r="A2368">
        <v>2.3202356516540457</v>
      </c>
      <c r="B2368">
        <v>-205.64</v>
      </c>
      <c r="C2368">
        <v>2.3084837596000796</v>
      </c>
      <c r="D2368">
        <v>-33.028919999999992</v>
      </c>
      <c r="E2368">
        <v>2.4007938674033147</v>
      </c>
      <c r="F2368">
        <v>216.96</v>
      </c>
      <c r="G2368">
        <v>2.3152365236523655</v>
      </c>
      <c r="H2368">
        <v>-15.32800000000001</v>
      </c>
      <c r="I2368">
        <v>2.3852369976951597</v>
      </c>
      <c r="J2368">
        <v>-35.215000000000003</v>
      </c>
    </row>
    <row r="2369" spans="1:10" x14ac:dyDescent="0.35">
      <c r="A2369">
        <v>2.3212357512953368</v>
      </c>
      <c r="B2369">
        <v>-207.6483333333336</v>
      </c>
      <c r="C2369">
        <v>2.309483921866295</v>
      </c>
      <c r="D2369">
        <v>-32.97178000000001</v>
      </c>
      <c r="E2369">
        <v>2.4017940381717726</v>
      </c>
      <c r="F2369">
        <v>216.95</v>
      </c>
      <c r="G2369">
        <v>2.3162366236623666</v>
      </c>
      <c r="H2369">
        <v>-15.295999999999999</v>
      </c>
      <c r="I2369">
        <v>2.3862370979056018</v>
      </c>
      <c r="J2369">
        <v>-35.206000000000003</v>
      </c>
    </row>
    <row r="2370" spans="1:10" x14ac:dyDescent="0.35">
      <c r="A2370">
        <v>2.3222358509366283</v>
      </c>
      <c r="B2370">
        <v>-209.65666666666641</v>
      </c>
      <c r="C2370">
        <v>2.3104840841325109</v>
      </c>
      <c r="D2370">
        <v>-32.914639999999991</v>
      </c>
      <c r="E2370">
        <v>2.402794208940231</v>
      </c>
      <c r="F2370">
        <v>216.94</v>
      </c>
      <c r="G2370">
        <v>2.3172367236723672</v>
      </c>
      <c r="H2370">
        <v>-15.263999999999999</v>
      </c>
      <c r="I2370">
        <v>2.3872371981160438</v>
      </c>
      <c r="J2370">
        <v>-35.197000000000003</v>
      </c>
    </row>
    <row r="2371" spans="1:10" x14ac:dyDescent="0.35">
      <c r="A2371">
        <v>2.3232359505779199</v>
      </c>
      <c r="B2371">
        <v>-211.66499999999999</v>
      </c>
      <c r="C2371">
        <v>2.3114842463987264</v>
      </c>
      <c r="D2371">
        <v>-32.857500000000002</v>
      </c>
      <c r="E2371">
        <v>2.4037943797086889</v>
      </c>
      <c r="F2371">
        <v>216.93</v>
      </c>
      <c r="G2371">
        <v>2.3182368236823683</v>
      </c>
      <c r="H2371">
        <v>-15.231999999999999</v>
      </c>
      <c r="I2371">
        <v>2.3882372983264855</v>
      </c>
      <c r="J2371">
        <v>-35.188000000000002</v>
      </c>
    </row>
    <row r="2372" spans="1:10" x14ac:dyDescent="0.35">
      <c r="A2372">
        <v>2.324236050219211</v>
      </c>
      <c r="B2372">
        <v>-213.6733333333336</v>
      </c>
      <c r="C2372">
        <v>2.3124844086649423</v>
      </c>
      <c r="D2372">
        <v>-32.84272</v>
      </c>
      <c r="E2372">
        <v>2.4047945504771469</v>
      </c>
      <c r="F2372">
        <v>216.92</v>
      </c>
      <c r="G2372">
        <v>2.3192369236923693</v>
      </c>
      <c r="H2372">
        <v>-15.2</v>
      </c>
      <c r="I2372">
        <v>2.389237398536928</v>
      </c>
      <c r="J2372">
        <v>-35.179000000000002</v>
      </c>
    </row>
    <row r="2373" spans="1:10" x14ac:dyDescent="0.35">
      <c r="A2373">
        <v>2.3252361498605025</v>
      </c>
      <c r="B2373">
        <v>-215.68166666666639</v>
      </c>
      <c r="C2373">
        <v>2.3134845709311582</v>
      </c>
      <c r="D2373">
        <v>-32.827940000000012</v>
      </c>
      <c r="E2373">
        <v>2.4057947212456052</v>
      </c>
      <c r="F2373">
        <v>216.91</v>
      </c>
      <c r="G2373">
        <v>2.3202370237023704</v>
      </c>
      <c r="H2373">
        <v>-15.167999999999999</v>
      </c>
      <c r="I2373">
        <v>2.3902374987473696</v>
      </c>
      <c r="J2373">
        <v>-35.17</v>
      </c>
    </row>
    <row r="2374" spans="1:10" x14ac:dyDescent="0.35">
      <c r="A2374">
        <v>2.3262362495017941</v>
      </c>
      <c r="B2374">
        <v>-217.69</v>
      </c>
      <c r="C2374">
        <v>2.3144847331973737</v>
      </c>
      <c r="D2374">
        <v>-32.813160000000003</v>
      </c>
      <c r="E2374">
        <v>2.4067948920140632</v>
      </c>
      <c r="F2374">
        <v>216.9</v>
      </c>
      <c r="G2374">
        <v>2.3212371237123715</v>
      </c>
      <c r="H2374">
        <v>-15.135999999999999</v>
      </c>
      <c r="I2374">
        <v>2.3912375989578116</v>
      </c>
      <c r="J2374">
        <v>-35.160999999999987</v>
      </c>
    </row>
    <row r="2375" spans="1:10" x14ac:dyDescent="0.35">
      <c r="A2375">
        <v>2.3272363491430852</v>
      </c>
      <c r="B2375">
        <v>-215.33833333333371</v>
      </c>
      <c r="C2375">
        <v>2.3154848954635892</v>
      </c>
      <c r="D2375">
        <v>-32.798380000000002</v>
      </c>
      <c r="E2375">
        <v>2.4077950627825211</v>
      </c>
      <c r="F2375">
        <v>216.89</v>
      </c>
      <c r="G2375">
        <v>2.3222372237223725</v>
      </c>
      <c r="H2375">
        <v>-15.10399999999999</v>
      </c>
      <c r="I2375">
        <v>2.3922376991682537</v>
      </c>
      <c r="J2375">
        <v>-35.152000000000001</v>
      </c>
    </row>
    <row r="2376" spans="1:10" x14ac:dyDescent="0.35">
      <c r="A2376">
        <v>2.3282364487843767</v>
      </c>
      <c r="B2376">
        <v>-212.98666666666631</v>
      </c>
      <c r="C2376">
        <v>2.3164850577298051</v>
      </c>
      <c r="D2376">
        <v>-32.7836</v>
      </c>
      <c r="E2376">
        <v>2.4087952335509795</v>
      </c>
      <c r="F2376">
        <v>216.88</v>
      </c>
      <c r="G2376">
        <v>2.3232373237323736</v>
      </c>
      <c r="H2376">
        <v>-15.07200000000001</v>
      </c>
      <c r="I2376">
        <v>2.3932377993786953</v>
      </c>
      <c r="J2376">
        <v>-35.143000000000001</v>
      </c>
    </row>
    <row r="2377" spans="1:10" x14ac:dyDescent="0.35">
      <c r="A2377">
        <v>2.3292365484256679</v>
      </c>
      <c r="B2377">
        <v>-210.63499999999999</v>
      </c>
      <c r="C2377">
        <v>2.3174852199960205</v>
      </c>
      <c r="D2377">
        <v>-32.755175000000001</v>
      </c>
      <c r="E2377">
        <v>2.4097954043194374</v>
      </c>
      <c r="F2377">
        <v>216.87</v>
      </c>
      <c r="G2377">
        <v>2.3242374237423746</v>
      </c>
      <c r="H2377">
        <v>-15.04</v>
      </c>
      <c r="I2377">
        <v>2.3942378995891374</v>
      </c>
      <c r="J2377">
        <v>-35.134</v>
      </c>
    </row>
    <row r="2378" spans="1:10" x14ac:dyDescent="0.35">
      <c r="A2378">
        <v>2.3302366480669594</v>
      </c>
      <c r="B2378">
        <v>-208.2833333333337</v>
      </c>
      <c r="C2378">
        <v>2.3184853822622364</v>
      </c>
      <c r="D2378">
        <v>-32.726750000000003</v>
      </c>
      <c r="E2378">
        <v>2.4107955750878953</v>
      </c>
      <c r="F2378">
        <v>216.86</v>
      </c>
      <c r="G2378">
        <v>2.3252375237523752</v>
      </c>
      <c r="H2378">
        <v>-15.007999999999999</v>
      </c>
      <c r="I2378">
        <v>2.395237999799579</v>
      </c>
      <c r="J2378">
        <v>-35.124999999999993</v>
      </c>
    </row>
    <row r="2379" spans="1:10" x14ac:dyDescent="0.35">
      <c r="A2379">
        <v>2.3312367477082505</v>
      </c>
      <c r="B2379">
        <v>-205.9316666666663</v>
      </c>
      <c r="C2379">
        <v>2.3194855445284519</v>
      </c>
      <c r="D2379">
        <v>-32.698324999999997</v>
      </c>
      <c r="E2379">
        <v>2.4117957458563537</v>
      </c>
      <c r="F2379">
        <v>216.85</v>
      </c>
      <c r="G2379">
        <v>2.3262376237623763</v>
      </c>
      <c r="H2379">
        <v>-14.976000000000001</v>
      </c>
      <c r="I2379">
        <v>2.396238100010021</v>
      </c>
      <c r="J2379">
        <v>-35.116</v>
      </c>
    </row>
    <row r="2380" spans="1:10" x14ac:dyDescent="0.35">
      <c r="A2380">
        <v>2.3322368473495416</v>
      </c>
      <c r="B2380">
        <v>-203.58</v>
      </c>
      <c r="C2380">
        <v>2.3204857067946674</v>
      </c>
      <c r="D2380">
        <v>-32.669899999999998</v>
      </c>
      <c r="E2380">
        <v>2.4127959166248116</v>
      </c>
      <c r="F2380">
        <v>216.84</v>
      </c>
      <c r="G2380">
        <v>2.3272377237723774</v>
      </c>
      <c r="H2380">
        <v>-14.944000000000001</v>
      </c>
      <c r="I2380">
        <v>2.3972382002204631</v>
      </c>
      <c r="J2380">
        <v>-35.106999999999999</v>
      </c>
    </row>
    <row r="2381" spans="1:10" x14ac:dyDescent="0.35">
      <c r="A2381">
        <v>2.3332369469908332</v>
      </c>
      <c r="B2381">
        <v>-204.1750000000001</v>
      </c>
      <c r="C2381">
        <v>2.3214858690608833</v>
      </c>
      <c r="D2381">
        <v>-32.390399999999971</v>
      </c>
      <c r="E2381">
        <v>2.4137960873932696</v>
      </c>
      <c r="F2381">
        <v>216.83</v>
      </c>
      <c r="G2381">
        <v>2.3282378237823784</v>
      </c>
      <c r="H2381">
        <v>-14.912000000000001</v>
      </c>
      <c r="I2381">
        <v>2.3982383004309051</v>
      </c>
      <c r="J2381">
        <v>-35.097999999999999</v>
      </c>
    </row>
    <row r="2382" spans="1:10" x14ac:dyDescent="0.35">
      <c r="A2382">
        <v>2.3342370466321247</v>
      </c>
      <c r="B2382">
        <v>-204.77000000000021</v>
      </c>
      <c r="C2382">
        <v>2.3224860313270992</v>
      </c>
      <c r="D2382">
        <v>-32.110900000000058</v>
      </c>
      <c r="E2382">
        <v>2.4147962581617275</v>
      </c>
      <c r="F2382">
        <v>216.82</v>
      </c>
      <c r="G2382">
        <v>2.3292379237923795</v>
      </c>
      <c r="H2382">
        <v>-14.88</v>
      </c>
      <c r="I2382">
        <v>2.3992384006413472</v>
      </c>
      <c r="J2382">
        <v>-35.088999999999999</v>
      </c>
    </row>
    <row r="2383" spans="1:10" x14ac:dyDescent="0.35">
      <c r="A2383">
        <v>2.3352371462734158</v>
      </c>
      <c r="B2383">
        <v>-205.36500000000001</v>
      </c>
      <c r="C2383">
        <v>2.3234861935933147</v>
      </c>
      <c r="D2383">
        <v>-31.831400000000031</v>
      </c>
      <c r="E2383">
        <v>2.4157964289301859</v>
      </c>
      <c r="F2383">
        <v>216.81</v>
      </c>
      <c r="G2383">
        <v>2.3302380238023805</v>
      </c>
      <c r="H2383">
        <v>-14.84800000000001</v>
      </c>
      <c r="I2383">
        <v>2.4002385008517888</v>
      </c>
      <c r="J2383">
        <v>-35.08</v>
      </c>
    </row>
    <row r="2384" spans="1:10" x14ac:dyDescent="0.35">
      <c r="A2384">
        <v>2.3362372459147074</v>
      </c>
      <c r="B2384">
        <v>-205.96</v>
      </c>
      <c r="C2384">
        <v>2.3244863558595306</v>
      </c>
      <c r="D2384">
        <v>-31.5519</v>
      </c>
      <c r="E2384">
        <v>2.4167965996986438</v>
      </c>
      <c r="F2384">
        <v>216.8</v>
      </c>
      <c r="G2384">
        <v>2.3312381238123816</v>
      </c>
      <c r="H2384">
        <v>-14.81600000000001</v>
      </c>
      <c r="I2384">
        <v>2.4012386010622309</v>
      </c>
      <c r="J2384">
        <v>-35.06</v>
      </c>
    </row>
    <row r="2385" spans="1:10" x14ac:dyDescent="0.35">
      <c r="A2385">
        <v>2.3372373455559985</v>
      </c>
      <c r="B2385">
        <v>-206.2</v>
      </c>
      <c r="C2385">
        <v>2.325486518125746</v>
      </c>
      <c r="D2385">
        <v>-32.023349999999951</v>
      </c>
      <c r="E2385">
        <v>2.4177967704671017</v>
      </c>
      <c r="F2385">
        <v>216.78947368421049</v>
      </c>
      <c r="G2385">
        <v>2.3322382238223822</v>
      </c>
      <c r="H2385">
        <v>-14.784000000000001</v>
      </c>
      <c r="I2385">
        <v>2.4022387012726725</v>
      </c>
      <c r="J2385">
        <v>-35.04</v>
      </c>
    </row>
    <row r="2386" spans="1:10" x14ac:dyDescent="0.35">
      <c r="A2386">
        <v>2.33823744519729</v>
      </c>
      <c r="B2386">
        <v>-206.44</v>
      </c>
      <c r="C2386">
        <v>2.3264866803919619</v>
      </c>
      <c r="D2386">
        <v>-32.494799999999898</v>
      </c>
      <c r="E2386">
        <v>2.4187969412355601</v>
      </c>
      <c r="F2386">
        <v>216.77894736842109</v>
      </c>
      <c r="G2386">
        <v>2.3332383238323833</v>
      </c>
      <c r="H2386">
        <v>-14.752000000000001</v>
      </c>
      <c r="I2386">
        <v>2.4032388014831145</v>
      </c>
      <c r="J2386">
        <v>-35.020000000000003</v>
      </c>
    </row>
    <row r="2387" spans="1:10" x14ac:dyDescent="0.35">
      <c r="A2387">
        <v>2.3392375448385816</v>
      </c>
      <c r="B2387">
        <v>-206.68</v>
      </c>
      <c r="C2387">
        <v>2.3274868426581774</v>
      </c>
      <c r="D2387">
        <v>-32.966250000000052</v>
      </c>
      <c r="E2387">
        <v>2.419797112004018</v>
      </c>
      <c r="F2387">
        <v>216.7684210526316</v>
      </c>
      <c r="G2387">
        <v>2.3342384238423843</v>
      </c>
      <c r="H2387">
        <v>-14.72</v>
      </c>
      <c r="I2387">
        <v>2.4042389016935566</v>
      </c>
      <c r="J2387">
        <v>-35</v>
      </c>
    </row>
    <row r="2388" spans="1:10" x14ac:dyDescent="0.35">
      <c r="A2388">
        <v>2.3402376444798727</v>
      </c>
      <c r="B2388">
        <v>-206.92</v>
      </c>
      <c r="C2388">
        <v>2.3284870049243929</v>
      </c>
      <c r="D2388">
        <v>-33.4377</v>
      </c>
      <c r="E2388">
        <v>2.420797282772476</v>
      </c>
      <c r="F2388">
        <v>216.7578947368421</v>
      </c>
      <c r="G2388">
        <v>2.3352385238523854</v>
      </c>
      <c r="H2388">
        <v>-14.688000000000001</v>
      </c>
      <c r="I2388">
        <v>2.4052390019039982</v>
      </c>
      <c r="J2388">
        <v>-34.979999999999997</v>
      </c>
    </row>
    <row r="2389" spans="1:10" x14ac:dyDescent="0.35">
      <c r="A2389">
        <v>2.3412377441211643</v>
      </c>
      <c r="B2389">
        <v>-207.16</v>
      </c>
      <c r="C2389">
        <v>2.3294871671906088</v>
      </c>
      <c r="D2389">
        <v>-33.120974999999973</v>
      </c>
      <c r="E2389">
        <v>2.4217974535409343</v>
      </c>
      <c r="F2389">
        <v>216.74736842105261</v>
      </c>
      <c r="G2389">
        <v>2.3362386238623865</v>
      </c>
      <c r="H2389">
        <v>-14.656000000000001</v>
      </c>
      <c r="I2389">
        <v>2.4062391021144407</v>
      </c>
      <c r="J2389">
        <v>-34.96</v>
      </c>
    </row>
    <row r="2390" spans="1:10" x14ac:dyDescent="0.35">
      <c r="A2390">
        <v>2.3422378437624554</v>
      </c>
      <c r="B2390">
        <v>-207.39999999999989</v>
      </c>
      <c r="C2390">
        <v>2.3304873294568242</v>
      </c>
      <c r="D2390">
        <v>-32.804250000000067</v>
      </c>
      <c r="E2390">
        <v>2.4227976243093923</v>
      </c>
      <c r="F2390">
        <v>216.73684210526321</v>
      </c>
      <c r="G2390">
        <v>2.3372387238723875</v>
      </c>
      <c r="H2390">
        <v>-14.62399999999999</v>
      </c>
      <c r="I2390">
        <v>2.4072392023248823</v>
      </c>
      <c r="J2390">
        <v>-34.94</v>
      </c>
    </row>
    <row r="2391" spans="1:10" x14ac:dyDescent="0.35">
      <c r="A2391">
        <v>2.3432379434037469</v>
      </c>
      <c r="B2391">
        <v>-207.64</v>
      </c>
      <c r="C2391">
        <v>2.3314874917230402</v>
      </c>
      <c r="D2391">
        <v>-32.487525000000034</v>
      </c>
      <c r="E2391">
        <v>2.4237977950778502</v>
      </c>
      <c r="F2391">
        <v>216.72631578947369</v>
      </c>
      <c r="G2391">
        <v>2.3382388238823886</v>
      </c>
      <c r="H2391">
        <v>-14.592000000000009</v>
      </c>
      <c r="I2391">
        <v>2.4082393025353244</v>
      </c>
      <c r="J2391">
        <v>-34.919999999999987</v>
      </c>
    </row>
    <row r="2392" spans="1:10" x14ac:dyDescent="0.35">
      <c r="A2392">
        <v>2.3442380430450385</v>
      </c>
      <c r="B2392">
        <v>-208.81714285714261</v>
      </c>
      <c r="C2392">
        <v>2.3324876539892561</v>
      </c>
      <c r="D2392">
        <v>-32.1708</v>
      </c>
      <c r="E2392">
        <v>2.4247979658463086</v>
      </c>
      <c r="F2392">
        <v>216.7157894736842</v>
      </c>
      <c r="G2392">
        <v>2.3392389238923896</v>
      </c>
      <c r="H2392">
        <v>-14.56</v>
      </c>
      <c r="I2392">
        <v>2.4092394027457664</v>
      </c>
      <c r="J2392">
        <v>-34.9</v>
      </c>
    </row>
    <row r="2393" spans="1:10" x14ac:dyDescent="0.35">
      <c r="A2393">
        <v>2.3452381426863291</v>
      </c>
      <c r="B2393">
        <v>-209.99428571428581</v>
      </c>
      <c r="C2393">
        <v>2.3334878162554715</v>
      </c>
      <c r="D2393">
        <v>-32.276524999999992</v>
      </c>
      <c r="E2393">
        <v>2.4257981366147665</v>
      </c>
      <c r="F2393">
        <v>216.70526315789471</v>
      </c>
      <c r="G2393">
        <v>2.3402390239023902</v>
      </c>
      <c r="H2393">
        <v>-14.528</v>
      </c>
      <c r="I2393">
        <v>2.410239502956208</v>
      </c>
      <c r="J2393">
        <v>-34.880000000000003</v>
      </c>
    </row>
    <row r="2394" spans="1:10" x14ac:dyDescent="0.35">
      <c r="A2394">
        <v>2.3462382423276207</v>
      </c>
      <c r="B2394">
        <v>-211.17142857142841</v>
      </c>
      <c r="C2394">
        <v>2.3344879785216874</v>
      </c>
      <c r="D2394">
        <v>-32.382249999999978</v>
      </c>
      <c r="E2394">
        <v>2.4267983073832244</v>
      </c>
      <c r="F2394">
        <v>216.6947368421053</v>
      </c>
      <c r="G2394">
        <v>2.3412391239123913</v>
      </c>
      <c r="H2394">
        <v>-14.496</v>
      </c>
      <c r="I2394">
        <v>2.4112396031666501</v>
      </c>
      <c r="J2394">
        <v>-34.86</v>
      </c>
    </row>
    <row r="2395" spans="1:10" x14ac:dyDescent="0.35">
      <c r="A2395">
        <v>2.3472383419689122</v>
      </c>
      <c r="B2395">
        <v>-212.3485714285716</v>
      </c>
      <c r="C2395">
        <v>2.3354881407879029</v>
      </c>
      <c r="D2395">
        <v>-32.487975000000013</v>
      </c>
      <c r="E2395">
        <v>2.4277984781516828</v>
      </c>
      <c r="F2395">
        <v>216.68421052631581</v>
      </c>
      <c r="G2395">
        <v>2.3422392239223924</v>
      </c>
      <c r="H2395">
        <v>-14.464</v>
      </c>
      <c r="I2395">
        <v>2.4122397033770917</v>
      </c>
      <c r="J2395">
        <v>-34.840000000000003</v>
      </c>
    </row>
    <row r="2396" spans="1:10" x14ac:dyDescent="0.35">
      <c r="A2396">
        <v>2.3482384416102033</v>
      </c>
      <c r="B2396">
        <v>-213.5257142857142</v>
      </c>
      <c r="C2396">
        <v>2.3364883030541184</v>
      </c>
      <c r="D2396">
        <v>-32.593699999999998</v>
      </c>
      <c r="E2396">
        <v>2.4287986489201407</v>
      </c>
      <c r="F2396">
        <v>216.67368421052629</v>
      </c>
      <c r="G2396">
        <v>2.3432393239323934</v>
      </c>
      <c r="H2396">
        <v>-14.432</v>
      </c>
      <c r="I2396">
        <v>2.4132398035875338</v>
      </c>
      <c r="J2396">
        <v>-34.82</v>
      </c>
    </row>
    <row r="2397" spans="1:10" x14ac:dyDescent="0.35">
      <c r="A2397">
        <v>2.3492385412514949</v>
      </c>
      <c r="B2397">
        <v>-214.7028571428574</v>
      </c>
      <c r="C2397">
        <v>2.3374884653203343</v>
      </c>
      <c r="D2397">
        <v>-32.491075000000023</v>
      </c>
      <c r="E2397">
        <v>2.4297988196885987</v>
      </c>
      <c r="F2397">
        <v>216.66315789473691</v>
      </c>
      <c r="G2397">
        <v>2.3442394239423945</v>
      </c>
      <c r="H2397">
        <v>-14.4</v>
      </c>
      <c r="I2397">
        <v>2.4142399037979758</v>
      </c>
      <c r="J2397">
        <v>-34.799999999999997</v>
      </c>
    </row>
    <row r="2398" spans="1:10" x14ac:dyDescent="0.35">
      <c r="A2398">
        <v>2.350238640892786</v>
      </c>
      <c r="B2398">
        <v>-215.88</v>
      </c>
      <c r="C2398">
        <v>2.3384886275865497</v>
      </c>
      <c r="D2398">
        <v>-32.388449999999999</v>
      </c>
      <c r="E2398">
        <v>2.4307989904570566</v>
      </c>
      <c r="F2398">
        <v>216.65263157894739</v>
      </c>
      <c r="G2398">
        <v>2.3452395239523955</v>
      </c>
      <c r="H2398">
        <v>-14.36799999999999</v>
      </c>
      <c r="I2398">
        <v>2.4152400040084179</v>
      </c>
      <c r="J2398">
        <v>-34.779999999999987</v>
      </c>
    </row>
    <row r="2399" spans="1:10" x14ac:dyDescent="0.35">
      <c r="A2399">
        <v>2.3512387405340776</v>
      </c>
      <c r="B2399">
        <v>-214.6657142857141</v>
      </c>
      <c r="C2399">
        <v>2.3394887898527656</v>
      </c>
      <c r="D2399">
        <v>-32.285824999999967</v>
      </c>
      <c r="E2399">
        <v>2.431799161225515</v>
      </c>
      <c r="F2399">
        <v>216.6421052631579</v>
      </c>
      <c r="G2399">
        <v>2.3462396239623966</v>
      </c>
      <c r="H2399">
        <v>-14.336000000000009</v>
      </c>
      <c r="I2399">
        <v>2.4162401042188599</v>
      </c>
      <c r="J2399">
        <v>-34.76</v>
      </c>
    </row>
    <row r="2400" spans="1:10" x14ac:dyDescent="0.35">
      <c r="A2400">
        <v>2.3522388401753691</v>
      </c>
      <c r="B2400">
        <v>-213.45142857142881</v>
      </c>
      <c r="C2400">
        <v>2.3404889521189811</v>
      </c>
      <c r="D2400">
        <v>-32.183199999999999</v>
      </c>
      <c r="E2400">
        <v>2.4327993319939729</v>
      </c>
      <c r="F2400">
        <v>216.63157894736841</v>
      </c>
      <c r="G2400">
        <v>2.3472397239723972</v>
      </c>
      <c r="H2400">
        <v>-14.304</v>
      </c>
      <c r="I2400">
        <v>2.4172402044293015</v>
      </c>
      <c r="J2400">
        <v>-34.74</v>
      </c>
    </row>
    <row r="2401" spans="1:10" x14ac:dyDescent="0.35">
      <c r="A2401">
        <v>2.3532389398166602</v>
      </c>
      <c r="B2401">
        <v>-212.23714285714291</v>
      </c>
      <c r="C2401">
        <v>2.341489114385197</v>
      </c>
      <c r="D2401">
        <v>-32.13315999999999</v>
      </c>
      <c r="E2401">
        <v>2.4337995027624308</v>
      </c>
      <c r="F2401">
        <v>216.62105263157889</v>
      </c>
      <c r="G2401">
        <v>2.3482398239823983</v>
      </c>
      <c r="H2401">
        <v>-14.272</v>
      </c>
      <c r="I2401">
        <v>2.4182403046397436</v>
      </c>
      <c r="J2401">
        <v>-34.72</v>
      </c>
    </row>
    <row r="2402" spans="1:10" x14ac:dyDescent="0.35">
      <c r="A2402">
        <v>2.3542390394579518</v>
      </c>
      <c r="B2402">
        <v>-211.02285714285699</v>
      </c>
      <c r="C2402">
        <v>2.3424892766514129</v>
      </c>
      <c r="D2402">
        <v>-32.083120000000001</v>
      </c>
      <c r="E2402">
        <v>2.4347996735308888</v>
      </c>
      <c r="F2402">
        <v>216.61052631578951</v>
      </c>
      <c r="G2402">
        <v>2.3492399239923993</v>
      </c>
      <c r="H2402">
        <v>-14.24</v>
      </c>
      <c r="I2402">
        <v>2.4192404048501857</v>
      </c>
      <c r="J2402">
        <v>-34.700000000000003</v>
      </c>
    </row>
    <row r="2403" spans="1:10" x14ac:dyDescent="0.35">
      <c r="A2403">
        <v>2.3552391390992429</v>
      </c>
      <c r="B2403">
        <v>-209.80857142857121</v>
      </c>
      <c r="C2403">
        <v>2.3434894389176284</v>
      </c>
      <c r="D2403">
        <v>-32.033079999999998</v>
      </c>
      <c r="E2403">
        <v>2.4357998442993467</v>
      </c>
      <c r="F2403">
        <v>216.6</v>
      </c>
      <c r="G2403">
        <v>2.3502400240024004</v>
      </c>
      <c r="H2403">
        <v>-14.262</v>
      </c>
      <c r="I2403">
        <v>2.4202405050606273</v>
      </c>
      <c r="J2403">
        <v>-34.68</v>
      </c>
    </row>
    <row r="2404" spans="1:10" x14ac:dyDescent="0.35">
      <c r="A2404">
        <v>2.3562392387405344</v>
      </c>
      <c r="B2404">
        <v>-208.59428571428589</v>
      </c>
      <c r="C2404">
        <v>2.3444896011838439</v>
      </c>
      <c r="D2404">
        <v>-31.98304000000001</v>
      </c>
      <c r="E2404">
        <v>2.4368000150678051</v>
      </c>
      <c r="F2404">
        <v>216.5473684210526</v>
      </c>
      <c r="G2404">
        <v>2.3512401240124015</v>
      </c>
      <c r="H2404">
        <v>-14.284000000000001</v>
      </c>
      <c r="I2404">
        <v>2.4212406052710693</v>
      </c>
      <c r="J2404">
        <v>-34.689</v>
      </c>
    </row>
    <row r="2405" spans="1:10" x14ac:dyDescent="0.35">
      <c r="A2405">
        <v>2.357239338381826</v>
      </c>
      <c r="B2405">
        <v>-207.38</v>
      </c>
      <c r="C2405">
        <v>2.3454897634500598</v>
      </c>
      <c r="D2405">
        <v>-31.933</v>
      </c>
      <c r="E2405">
        <v>2.437800185836263</v>
      </c>
      <c r="F2405">
        <v>216.49473684210531</v>
      </c>
      <c r="G2405">
        <v>2.3522402240224025</v>
      </c>
      <c r="H2405">
        <v>-14.305999999999999</v>
      </c>
      <c r="I2405">
        <v>2.4222407054815114</v>
      </c>
      <c r="J2405">
        <v>-34.698</v>
      </c>
    </row>
    <row r="2406" spans="1:10" x14ac:dyDescent="0.35">
      <c r="A2406">
        <v>2.3582394380231171</v>
      </c>
      <c r="B2406">
        <v>-206.75166666666649</v>
      </c>
      <c r="C2406">
        <v>2.3464899257162752</v>
      </c>
      <c r="D2406">
        <v>-32.452249999999999</v>
      </c>
      <c r="E2406">
        <v>2.4388003566047209</v>
      </c>
      <c r="F2406">
        <v>216.44210526315791</v>
      </c>
      <c r="G2406">
        <v>2.3532403240324036</v>
      </c>
      <c r="H2406">
        <v>-14.327999999999999</v>
      </c>
      <c r="I2406">
        <v>2.4232408056919534</v>
      </c>
      <c r="J2406">
        <v>-34.707000000000001</v>
      </c>
    </row>
    <row r="2407" spans="1:10" x14ac:dyDescent="0.35">
      <c r="A2407">
        <v>2.3592395376644082</v>
      </c>
      <c r="B2407">
        <v>-206.12333333333331</v>
      </c>
      <c r="C2407">
        <v>2.3474900879824907</v>
      </c>
      <c r="D2407">
        <v>-32.971499999999999</v>
      </c>
      <c r="E2407">
        <v>2.4398005273731793</v>
      </c>
      <c r="F2407">
        <v>216.38947368421049</v>
      </c>
      <c r="G2407">
        <v>2.3542404240424046</v>
      </c>
      <c r="H2407">
        <v>-14.35</v>
      </c>
      <c r="I2407">
        <v>2.424240905902395</v>
      </c>
      <c r="J2407">
        <v>-34.716000000000001</v>
      </c>
    </row>
    <row r="2408" spans="1:10" x14ac:dyDescent="0.35">
      <c r="A2408">
        <v>2.3602396373056997</v>
      </c>
      <c r="B2408">
        <v>-205.49500000000009</v>
      </c>
      <c r="C2408">
        <v>2.3484902502487066</v>
      </c>
      <c r="D2408">
        <v>-32.946849999999998</v>
      </c>
      <c r="E2408">
        <v>2.4408006981416372</v>
      </c>
      <c r="F2408">
        <v>216.33684210526309</v>
      </c>
      <c r="G2408">
        <v>2.3552405240524052</v>
      </c>
      <c r="H2408">
        <v>-14.372</v>
      </c>
      <c r="I2408">
        <v>2.4252410061128371</v>
      </c>
      <c r="J2408">
        <v>-34.725000000000001</v>
      </c>
    </row>
    <row r="2409" spans="1:10" x14ac:dyDescent="0.35">
      <c r="A2409">
        <v>2.3612397369469909</v>
      </c>
      <c r="B2409">
        <v>-204.8666666666667</v>
      </c>
      <c r="C2409">
        <v>2.3494904125149221</v>
      </c>
      <c r="D2409">
        <v>-32.922199999999997</v>
      </c>
      <c r="E2409">
        <v>2.4418008689100952</v>
      </c>
      <c r="F2409">
        <v>216.2842105263158</v>
      </c>
      <c r="G2409">
        <v>2.3562406240624063</v>
      </c>
      <c r="H2409">
        <v>-14.394</v>
      </c>
      <c r="I2409">
        <v>2.4262411063232792</v>
      </c>
      <c r="J2409">
        <v>-34.734000000000002</v>
      </c>
    </row>
    <row r="2410" spans="1:10" x14ac:dyDescent="0.35">
      <c r="A2410">
        <v>2.3622398365882824</v>
      </c>
      <c r="B2410">
        <v>-204.2383333333332</v>
      </c>
      <c r="C2410">
        <v>2.350490574781138</v>
      </c>
      <c r="D2410">
        <v>-33.276699999999998</v>
      </c>
      <c r="E2410">
        <v>2.4428010396785536</v>
      </c>
      <c r="F2410">
        <v>216.2315789473684</v>
      </c>
      <c r="G2410">
        <v>2.3572407240724074</v>
      </c>
      <c r="H2410">
        <v>-14.416</v>
      </c>
      <c r="I2410">
        <v>2.4272412065337208</v>
      </c>
      <c r="J2410">
        <v>-34.743000000000002</v>
      </c>
    </row>
    <row r="2411" spans="1:10" x14ac:dyDescent="0.35">
      <c r="A2411">
        <v>2.363239936229574</v>
      </c>
      <c r="B2411">
        <v>-203.61</v>
      </c>
      <c r="C2411">
        <v>2.3514907370473539</v>
      </c>
      <c r="D2411">
        <v>-33.6312</v>
      </c>
      <c r="E2411">
        <v>2.4438012104470115</v>
      </c>
      <c r="F2411">
        <v>216.17894736842101</v>
      </c>
      <c r="G2411">
        <v>2.3582408240824084</v>
      </c>
      <c r="H2411">
        <v>-14.438000000000001</v>
      </c>
      <c r="I2411">
        <v>2.4282413067441628</v>
      </c>
      <c r="J2411">
        <v>-34.752000000000002</v>
      </c>
    </row>
    <row r="2412" spans="1:10" x14ac:dyDescent="0.35">
      <c r="A2412">
        <v>2.3642400358708651</v>
      </c>
      <c r="B2412">
        <v>-203.07833333333349</v>
      </c>
      <c r="C2412">
        <v>2.3524908993135694</v>
      </c>
      <c r="D2412">
        <v>-32.667949999999777</v>
      </c>
      <c r="E2412">
        <v>2.4448013812154694</v>
      </c>
      <c r="F2412">
        <v>216.12631578947369</v>
      </c>
      <c r="G2412">
        <v>2.3592409240924095</v>
      </c>
      <c r="H2412">
        <v>-14.46</v>
      </c>
      <c r="I2412">
        <v>2.4292414069546044</v>
      </c>
      <c r="J2412">
        <v>-34.761000000000003</v>
      </c>
    </row>
    <row r="2413" spans="1:10" x14ac:dyDescent="0.35">
      <c r="A2413">
        <v>2.3652401355121566</v>
      </c>
      <c r="B2413">
        <v>-202.54666666666671</v>
      </c>
      <c r="C2413">
        <v>2.3534910615797853</v>
      </c>
      <c r="D2413">
        <v>-31.704699999999999</v>
      </c>
      <c r="E2413">
        <v>2.4458015519839278</v>
      </c>
      <c r="F2413">
        <v>216.0736842105263</v>
      </c>
      <c r="G2413">
        <v>2.3602410241024105</v>
      </c>
      <c r="H2413">
        <v>-14.481999999999999</v>
      </c>
      <c r="I2413">
        <v>2.4302415071650465</v>
      </c>
      <c r="J2413">
        <v>-34.770000000000003</v>
      </c>
    </row>
    <row r="2414" spans="1:10" x14ac:dyDescent="0.35">
      <c r="A2414">
        <v>2.3662402351534477</v>
      </c>
      <c r="B2414">
        <v>-202.0149999999999</v>
      </c>
      <c r="C2414">
        <v>2.3544912238460007</v>
      </c>
      <c r="D2414">
        <v>-31.789950000000001</v>
      </c>
      <c r="E2414">
        <v>2.4468017227523857</v>
      </c>
      <c r="F2414">
        <v>216.02105263157901</v>
      </c>
      <c r="G2414">
        <v>2.3612411241124116</v>
      </c>
      <c r="H2414">
        <v>-14.504</v>
      </c>
      <c r="I2414">
        <v>2.431241607375489</v>
      </c>
      <c r="J2414">
        <v>-34.779000000000003</v>
      </c>
    </row>
    <row r="2415" spans="1:10" x14ac:dyDescent="0.35">
      <c r="A2415">
        <v>2.3672403347947393</v>
      </c>
      <c r="B2415">
        <v>-201.48333333333329</v>
      </c>
      <c r="C2415">
        <v>2.3554913861122162</v>
      </c>
      <c r="D2415">
        <v>-31.8752</v>
      </c>
      <c r="E2415">
        <v>2.4478018935208437</v>
      </c>
      <c r="F2415">
        <v>215.96842105263161</v>
      </c>
      <c r="G2415">
        <v>2.3622412241224122</v>
      </c>
      <c r="H2415">
        <v>-14.526</v>
      </c>
      <c r="I2415">
        <v>2.4322417075859306</v>
      </c>
      <c r="J2415">
        <v>-34.787999999999997</v>
      </c>
    </row>
    <row r="2416" spans="1:10" x14ac:dyDescent="0.35">
      <c r="A2416">
        <v>2.3682404344360308</v>
      </c>
      <c r="B2416">
        <v>-200.9516666666668</v>
      </c>
      <c r="C2416">
        <v>2.3564915483784321</v>
      </c>
      <c r="D2416">
        <v>-32.259449999999923</v>
      </c>
      <c r="E2416">
        <v>2.448802064289302</v>
      </c>
      <c r="F2416">
        <v>215.91578947368421</v>
      </c>
      <c r="G2416">
        <v>2.3632413241324133</v>
      </c>
      <c r="H2416">
        <v>-14.548</v>
      </c>
      <c r="I2416">
        <v>2.4332418077963727</v>
      </c>
      <c r="J2416">
        <v>-34.796999999999997</v>
      </c>
    </row>
    <row r="2417" spans="1:10" x14ac:dyDescent="0.35">
      <c r="A2417">
        <v>2.3692405340773219</v>
      </c>
      <c r="B2417">
        <v>-200.42</v>
      </c>
      <c r="C2417">
        <v>2.3574917106446476</v>
      </c>
      <c r="D2417">
        <v>-32.643700000000003</v>
      </c>
      <c r="E2417">
        <v>2.44980223505776</v>
      </c>
      <c r="F2417">
        <v>215.86315789473679</v>
      </c>
      <c r="G2417">
        <v>2.3642414241424143</v>
      </c>
      <c r="H2417">
        <v>-14.57</v>
      </c>
      <c r="I2417">
        <v>2.4342419080068143</v>
      </c>
      <c r="J2417">
        <v>-34.805999999999997</v>
      </c>
    </row>
    <row r="2418" spans="1:10" x14ac:dyDescent="0.35">
      <c r="A2418">
        <v>2.3702406337186135</v>
      </c>
      <c r="B2418">
        <v>-201.9885714285717</v>
      </c>
      <c r="C2418">
        <v>2.3584918729108635</v>
      </c>
      <c r="D2418">
        <v>-32.920033333333379</v>
      </c>
      <c r="E2418">
        <v>2.4508024058262179</v>
      </c>
      <c r="F2418">
        <v>215.8105263157895</v>
      </c>
      <c r="G2418">
        <v>2.3652415241524154</v>
      </c>
      <c r="H2418">
        <v>-14.592000000000001</v>
      </c>
      <c r="I2418">
        <v>2.4352420082172563</v>
      </c>
      <c r="J2418">
        <v>-34.814999999999998</v>
      </c>
    </row>
    <row r="2419" spans="1:10" x14ac:dyDescent="0.35">
      <c r="A2419">
        <v>2.3712407333599046</v>
      </c>
      <c r="B2419">
        <v>-203.55714285714279</v>
      </c>
      <c r="C2419">
        <v>2.359492035177079</v>
      </c>
      <c r="D2419">
        <v>-33.196366666666627</v>
      </c>
      <c r="E2419">
        <v>2.4518025765946758</v>
      </c>
      <c r="F2419">
        <v>215.7578947368421</v>
      </c>
      <c r="G2419">
        <v>2.3662416241624165</v>
      </c>
      <c r="H2419">
        <v>-14.614000000000001</v>
      </c>
      <c r="I2419">
        <v>2.4362421084276984</v>
      </c>
      <c r="J2419">
        <v>-34.823999999999998</v>
      </c>
    </row>
    <row r="2420" spans="1:10" x14ac:dyDescent="0.35">
      <c r="A2420">
        <v>2.3722408330011961</v>
      </c>
      <c r="B2420">
        <v>-205.12571428571451</v>
      </c>
      <c r="C2420">
        <v>2.3604921974432949</v>
      </c>
      <c r="D2420">
        <v>-33.472700000000003</v>
      </c>
      <c r="E2420">
        <v>2.4528027473631342</v>
      </c>
      <c r="F2420">
        <v>215.70526315789471</v>
      </c>
      <c r="G2420">
        <v>2.3672417241724175</v>
      </c>
      <c r="H2420">
        <v>-14.635999999999999</v>
      </c>
      <c r="I2420">
        <v>2.43724220863814</v>
      </c>
      <c r="J2420">
        <v>-34.832999999999998</v>
      </c>
    </row>
    <row r="2421" spans="1:10" x14ac:dyDescent="0.35">
      <c r="A2421">
        <v>2.3732409326424873</v>
      </c>
      <c r="B2421">
        <v>-206.69428571428551</v>
      </c>
      <c r="C2421">
        <v>2.3614923597095108</v>
      </c>
      <c r="D2421">
        <v>-32.944450000000117</v>
      </c>
      <c r="E2421">
        <v>2.4538029181315921</v>
      </c>
      <c r="F2421">
        <v>215.65263157894739</v>
      </c>
      <c r="G2421">
        <v>2.3682418241824186</v>
      </c>
      <c r="H2421">
        <v>-14.657999999999999</v>
      </c>
      <c r="I2421">
        <v>2.4382423088485821</v>
      </c>
      <c r="J2421">
        <v>-34.841999999999999</v>
      </c>
    </row>
    <row r="2422" spans="1:10" x14ac:dyDescent="0.35">
      <c r="A2422">
        <v>2.3742410322837784</v>
      </c>
      <c r="B2422">
        <v>-208.2628571428572</v>
      </c>
      <c r="C2422">
        <v>2.3624925219757262</v>
      </c>
      <c r="D2422">
        <v>-32.416200000000003</v>
      </c>
      <c r="E2422">
        <v>2.4548030889000501</v>
      </c>
      <c r="F2422">
        <v>215.6</v>
      </c>
      <c r="G2422">
        <v>2.3692419241924196</v>
      </c>
      <c r="H2422">
        <v>-14.68</v>
      </c>
      <c r="I2422">
        <v>2.4392424090590241</v>
      </c>
      <c r="J2422">
        <v>-34.850999999999999</v>
      </c>
    </row>
    <row r="2423" spans="1:10" x14ac:dyDescent="0.35">
      <c r="A2423">
        <v>2.3752411319250699</v>
      </c>
      <c r="B2423">
        <v>-209.83142857142829</v>
      </c>
      <c r="C2423">
        <v>2.3634926842419417</v>
      </c>
      <c r="D2423">
        <v>-32.675800000000059</v>
      </c>
      <c r="E2423">
        <v>2.4558032596685084</v>
      </c>
      <c r="F2423">
        <v>215.6631578947368</v>
      </c>
      <c r="G2423">
        <v>2.3702420242024203</v>
      </c>
      <c r="H2423">
        <v>-14.702</v>
      </c>
      <c r="I2423">
        <v>2.4402425092694662</v>
      </c>
      <c r="J2423">
        <v>-34.86</v>
      </c>
    </row>
    <row r="2424" spans="1:10" x14ac:dyDescent="0.35">
      <c r="A2424">
        <v>2.3762412315663615</v>
      </c>
      <c r="B2424">
        <v>-211.4</v>
      </c>
      <c r="C2424">
        <v>2.3644928465081576</v>
      </c>
      <c r="D2424">
        <v>-32.935400000000001</v>
      </c>
      <c r="E2424">
        <v>2.4568034304369664</v>
      </c>
      <c r="F2424">
        <v>215.72631578947369</v>
      </c>
      <c r="G2424">
        <v>2.3712421242124213</v>
      </c>
      <c r="H2424">
        <v>-14.724</v>
      </c>
      <c r="I2424">
        <v>2.4412426094799078</v>
      </c>
      <c r="J2424">
        <v>-34.883000000000003</v>
      </c>
    </row>
    <row r="2425" spans="1:10" x14ac:dyDescent="0.35">
      <c r="A2425">
        <v>2.3772413312076526</v>
      </c>
      <c r="B2425">
        <v>-210.28714285714261</v>
      </c>
      <c r="C2425">
        <v>2.3654930087743731</v>
      </c>
      <c r="D2425">
        <v>-32.690200000000047</v>
      </c>
      <c r="E2425">
        <v>2.4578036012054243</v>
      </c>
      <c r="F2425">
        <v>215.78947368421049</v>
      </c>
      <c r="G2425">
        <v>2.3722422242224224</v>
      </c>
      <c r="H2425">
        <v>-14.746</v>
      </c>
      <c r="I2425">
        <v>2.4422427096903498</v>
      </c>
      <c r="J2425">
        <v>-34.905999999999999</v>
      </c>
    </row>
    <row r="2426" spans="1:10" x14ac:dyDescent="0.35">
      <c r="A2426">
        <v>2.3782414308489441</v>
      </c>
      <c r="B2426">
        <v>-209.17428571428579</v>
      </c>
      <c r="C2426">
        <v>2.366493171040589</v>
      </c>
      <c r="D2426">
        <v>-32.445</v>
      </c>
      <c r="E2426">
        <v>2.4588037719738827</v>
      </c>
      <c r="F2426">
        <v>215.85263157894741</v>
      </c>
      <c r="G2426">
        <v>2.3732423242324234</v>
      </c>
      <c r="H2426">
        <v>-14.768000000000001</v>
      </c>
      <c r="I2426">
        <v>2.4432428099007919</v>
      </c>
      <c r="J2426">
        <v>-34.929000000000002</v>
      </c>
    </row>
    <row r="2427" spans="1:10" x14ac:dyDescent="0.35">
      <c r="A2427">
        <v>2.3792415304902352</v>
      </c>
      <c r="B2427">
        <v>-208.06142857142851</v>
      </c>
      <c r="C2427">
        <v>2.3674933333068044</v>
      </c>
      <c r="D2427">
        <v>-33.128100000000003</v>
      </c>
      <c r="E2427">
        <v>2.4598039427423406</v>
      </c>
      <c r="F2427">
        <v>215.91578947368421</v>
      </c>
      <c r="G2427">
        <v>2.3742424242424245</v>
      </c>
      <c r="H2427">
        <v>-14.79</v>
      </c>
      <c r="I2427">
        <v>2.4442429101112335</v>
      </c>
      <c r="J2427">
        <v>-34.951999999999998</v>
      </c>
    </row>
    <row r="2428" spans="1:10" x14ac:dyDescent="0.35">
      <c r="A2428">
        <v>2.3802416301315268</v>
      </c>
      <c r="B2428">
        <v>-206.9485714285716</v>
      </c>
      <c r="C2428">
        <v>2.3684934955730199</v>
      </c>
      <c r="D2428">
        <v>-33.811199999999999</v>
      </c>
      <c r="E2428">
        <v>2.4608041135107985</v>
      </c>
      <c r="F2428">
        <v>215.97894736842099</v>
      </c>
      <c r="G2428">
        <v>2.3752425242524255</v>
      </c>
      <c r="H2428">
        <v>-14.811999999999999</v>
      </c>
      <c r="I2428">
        <v>2.4452430103216756</v>
      </c>
      <c r="J2428">
        <v>-34.974999999999987</v>
      </c>
    </row>
    <row r="2429" spans="1:10" x14ac:dyDescent="0.35">
      <c r="A2429">
        <v>2.3812417297728183</v>
      </c>
      <c r="B2429">
        <v>-205.8357142857142</v>
      </c>
      <c r="C2429">
        <v>2.3694936578392358</v>
      </c>
      <c r="D2429">
        <v>-33.690033333333311</v>
      </c>
      <c r="E2429">
        <v>2.4618042842792569</v>
      </c>
      <c r="F2429">
        <v>216.04210526315791</v>
      </c>
      <c r="G2429">
        <v>2.3762426242624266</v>
      </c>
      <c r="H2429">
        <v>-14.834</v>
      </c>
      <c r="I2429">
        <v>2.4462431105321176</v>
      </c>
      <c r="J2429">
        <v>-34.997999999999998</v>
      </c>
    </row>
    <row r="2430" spans="1:10" x14ac:dyDescent="0.35">
      <c r="A2430">
        <v>2.3822418294141094</v>
      </c>
      <c r="B2430">
        <v>-204.72285714285741</v>
      </c>
      <c r="C2430">
        <v>2.3704938201054517</v>
      </c>
      <c r="D2430">
        <v>-33.568866666666693</v>
      </c>
      <c r="E2430">
        <v>2.4628044550477148</v>
      </c>
      <c r="F2430">
        <v>216.10526315789471</v>
      </c>
      <c r="G2430">
        <v>2.3772427242724272</v>
      </c>
      <c r="H2430">
        <v>-14.856</v>
      </c>
      <c r="I2430">
        <v>2.4472432107425597</v>
      </c>
      <c r="J2430">
        <v>-35.021000000000001</v>
      </c>
    </row>
    <row r="2431" spans="1:10" x14ac:dyDescent="0.35">
      <c r="A2431">
        <v>2.383241929055401</v>
      </c>
      <c r="B2431">
        <v>-203.61</v>
      </c>
      <c r="C2431">
        <v>2.3714939823716672</v>
      </c>
      <c r="D2431">
        <v>-33.447699999999998</v>
      </c>
      <c r="E2431">
        <v>2.4638046258161728</v>
      </c>
      <c r="F2431">
        <v>216.1684210526316</v>
      </c>
      <c r="G2431">
        <v>2.3782428242824283</v>
      </c>
      <c r="H2431">
        <v>-14.878</v>
      </c>
      <c r="I2431">
        <v>2.4482433109530017</v>
      </c>
      <c r="J2431">
        <v>-35.043999999999997</v>
      </c>
    </row>
    <row r="2432" spans="1:10" x14ac:dyDescent="0.35">
      <c r="A2432">
        <v>2.3842420286966921</v>
      </c>
      <c r="B2432">
        <v>-203.28999999999991</v>
      </c>
      <c r="C2432">
        <v>2.3724941446378831</v>
      </c>
      <c r="D2432">
        <v>-33.624349999999957</v>
      </c>
      <c r="E2432">
        <v>2.4648047965846307</v>
      </c>
      <c r="F2432">
        <v>216.2315789473684</v>
      </c>
      <c r="G2432">
        <v>2.3792429242924293</v>
      </c>
      <c r="H2432">
        <v>-14.9</v>
      </c>
      <c r="I2432">
        <v>2.4492434111634434</v>
      </c>
      <c r="J2432">
        <v>-35.067</v>
      </c>
    </row>
    <row r="2433" spans="1:10" x14ac:dyDescent="0.35">
      <c r="A2433">
        <v>2.3852421283379837</v>
      </c>
      <c r="B2433">
        <v>-202.97</v>
      </c>
      <c r="C2433">
        <v>2.3734943069040986</v>
      </c>
      <c r="D2433">
        <v>-33.801000000000002</v>
      </c>
      <c r="E2433">
        <v>2.4658049673530886</v>
      </c>
      <c r="F2433">
        <v>216.29473684210529</v>
      </c>
      <c r="G2433">
        <v>2.3802430243024304</v>
      </c>
      <c r="H2433">
        <v>-14.922000000000001</v>
      </c>
      <c r="I2433">
        <v>2.4502435113738854</v>
      </c>
      <c r="J2433">
        <v>-35.090000000000003</v>
      </c>
    </row>
    <row r="2434" spans="1:10" x14ac:dyDescent="0.35">
      <c r="A2434">
        <v>2.3862422279792752</v>
      </c>
      <c r="B2434">
        <v>-202.65000000000009</v>
      </c>
      <c r="C2434">
        <v>2.3744944691703145</v>
      </c>
      <c r="D2434">
        <v>-34.069050000000061</v>
      </c>
      <c r="E2434">
        <v>2.4668051381215466</v>
      </c>
      <c r="F2434">
        <v>216.3578947368421</v>
      </c>
      <c r="G2434">
        <v>2.3812431243124315</v>
      </c>
      <c r="H2434">
        <v>-14.944000000000001</v>
      </c>
      <c r="I2434">
        <v>2.451243611584327</v>
      </c>
      <c r="J2434">
        <v>-35.113</v>
      </c>
    </row>
    <row r="2435" spans="1:10" x14ac:dyDescent="0.35">
      <c r="A2435">
        <v>2.3872423276205659</v>
      </c>
      <c r="B2435">
        <v>-202.33</v>
      </c>
      <c r="C2435">
        <v>2.3754946314365299</v>
      </c>
      <c r="D2435">
        <v>-34.3371</v>
      </c>
      <c r="E2435">
        <v>2.4678053088900049</v>
      </c>
      <c r="F2435">
        <v>216.42105263157899</v>
      </c>
      <c r="G2435">
        <v>2.3822432243224325</v>
      </c>
      <c r="H2435">
        <v>-14.965999999999999</v>
      </c>
      <c r="I2435">
        <v>2.4522437117947691</v>
      </c>
      <c r="J2435">
        <v>-35.136000000000003</v>
      </c>
    </row>
    <row r="2436" spans="1:10" x14ac:dyDescent="0.35">
      <c r="A2436">
        <v>2.3882424272618574</v>
      </c>
      <c r="B2436">
        <v>-202.00999999999991</v>
      </c>
      <c r="C2436">
        <v>2.3764947937027454</v>
      </c>
      <c r="D2436">
        <v>-33.318200000000218</v>
      </c>
      <c r="E2436">
        <v>2.4688054796584629</v>
      </c>
      <c r="F2436">
        <v>216.48421052631579</v>
      </c>
      <c r="G2436">
        <v>2.3832433243324336</v>
      </c>
      <c r="H2436">
        <v>-14.988</v>
      </c>
      <c r="I2436">
        <v>2.4532438120052111</v>
      </c>
      <c r="J2436">
        <v>-35.158999999999999</v>
      </c>
    </row>
    <row r="2437" spans="1:10" x14ac:dyDescent="0.35">
      <c r="A2437">
        <v>2.389242526903149</v>
      </c>
      <c r="B2437">
        <v>-201.69</v>
      </c>
      <c r="C2437">
        <v>2.3774949559689613</v>
      </c>
      <c r="D2437">
        <v>-32.299300000000002</v>
      </c>
      <c r="E2437">
        <v>2.4698056504269208</v>
      </c>
      <c r="F2437">
        <v>216.54736842105271</v>
      </c>
      <c r="G2437">
        <v>2.3842434243424346</v>
      </c>
      <c r="H2437">
        <v>-15.01</v>
      </c>
      <c r="I2437">
        <v>2.4542439122156527</v>
      </c>
      <c r="J2437">
        <v>-35.182000000000002</v>
      </c>
    </row>
    <row r="2438" spans="1:10" x14ac:dyDescent="0.35">
      <c r="A2438">
        <v>2.3902426265444401</v>
      </c>
      <c r="B2438">
        <v>-202.19857142857151</v>
      </c>
      <c r="C2438">
        <v>2.3784951182351768</v>
      </c>
      <c r="D2438">
        <v>-32.867500000000128</v>
      </c>
      <c r="E2438">
        <v>2.4708058211953792</v>
      </c>
      <c r="F2438">
        <v>216.61052631578951</v>
      </c>
      <c r="G2438">
        <v>2.3852435243524353</v>
      </c>
      <c r="H2438">
        <v>-15.032</v>
      </c>
      <c r="I2438">
        <v>2.4552440124260948</v>
      </c>
      <c r="J2438">
        <v>-35.205000000000013</v>
      </c>
    </row>
    <row r="2439" spans="1:10" x14ac:dyDescent="0.35">
      <c r="A2439">
        <v>2.3912427261857316</v>
      </c>
      <c r="B2439">
        <v>-202.7071428571428</v>
      </c>
      <c r="C2439">
        <v>2.3794952805013927</v>
      </c>
      <c r="D2439">
        <v>-33.435699999999997</v>
      </c>
      <c r="E2439">
        <v>2.4718059919638371</v>
      </c>
      <c r="F2439">
        <v>216.67368421052629</v>
      </c>
      <c r="G2439">
        <v>2.3862436243624363</v>
      </c>
      <c r="H2439">
        <v>-15.054</v>
      </c>
      <c r="I2439">
        <v>2.4562441126365369</v>
      </c>
      <c r="J2439">
        <v>-35.228000000000002</v>
      </c>
    </row>
    <row r="2440" spans="1:10" x14ac:dyDescent="0.35">
      <c r="A2440">
        <v>2.3922428258270227</v>
      </c>
      <c r="B2440">
        <v>-203.21571428571431</v>
      </c>
      <c r="C2440">
        <v>2.3804954427676086</v>
      </c>
      <c r="D2440">
        <v>-33.200450000000053</v>
      </c>
      <c r="E2440">
        <v>2.472806162732295</v>
      </c>
      <c r="F2440">
        <v>216.73684210526321</v>
      </c>
      <c r="G2440">
        <v>2.3872437243724374</v>
      </c>
      <c r="H2440">
        <v>-15.076000000000001</v>
      </c>
      <c r="I2440">
        <v>2.4572442128469789</v>
      </c>
      <c r="J2440">
        <v>-35.250999999999998</v>
      </c>
    </row>
    <row r="2441" spans="1:10" x14ac:dyDescent="0.35">
      <c r="A2441">
        <v>2.3932429254683143</v>
      </c>
      <c r="B2441">
        <v>-203.72428571428571</v>
      </c>
      <c r="C2441">
        <v>2.3814956050338241</v>
      </c>
      <c r="D2441">
        <v>-32.965200000000003</v>
      </c>
      <c r="E2441">
        <v>2.4738063335007534</v>
      </c>
      <c r="F2441">
        <v>216.8</v>
      </c>
      <c r="G2441">
        <v>2.3882438243824384</v>
      </c>
      <c r="H2441">
        <v>-15.098000000000001</v>
      </c>
      <c r="I2441">
        <v>2.458244313057421</v>
      </c>
      <c r="J2441">
        <v>-35.274000000000001</v>
      </c>
    </row>
    <row r="2442" spans="1:10" x14ac:dyDescent="0.35">
      <c r="A2442">
        <v>2.3942430251096058</v>
      </c>
      <c r="B2442">
        <v>-204.2328571428572</v>
      </c>
      <c r="C2442">
        <v>2.38249576730004</v>
      </c>
      <c r="D2442">
        <v>-32.877500000000012</v>
      </c>
      <c r="E2442">
        <v>2.4748065042692113</v>
      </c>
      <c r="F2442">
        <v>216.84210526315789</v>
      </c>
      <c r="G2442">
        <v>2.3892439243924395</v>
      </c>
      <c r="H2442">
        <v>-15.12</v>
      </c>
      <c r="I2442">
        <v>2.4592444132678626</v>
      </c>
      <c r="J2442">
        <v>-35.296999999999997</v>
      </c>
    </row>
    <row r="2443" spans="1:10" x14ac:dyDescent="0.35">
      <c r="A2443">
        <v>2.395243124750897</v>
      </c>
      <c r="B2443">
        <v>-204.74142857142849</v>
      </c>
      <c r="C2443">
        <v>2.3834959295662554</v>
      </c>
      <c r="D2443">
        <v>-32.789799999999993</v>
      </c>
      <c r="E2443">
        <v>2.4758066750376693</v>
      </c>
      <c r="F2443">
        <v>216.8842105263158</v>
      </c>
      <c r="G2443">
        <v>2.3902440244024405</v>
      </c>
      <c r="H2443">
        <v>-15.141999999999999</v>
      </c>
      <c r="I2443">
        <v>2.4602445134783046</v>
      </c>
      <c r="J2443">
        <v>-35.32</v>
      </c>
    </row>
    <row r="2444" spans="1:10" x14ac:dyDescent="0.35">
      <c r="A2444">
        <v>2.3962432243921885</v>
      </c>
      <c r="B2444">
        <v>-205.25</v>
      </c>
      <c r="C2444">
        <v>2.3844960918324709</v>
      </c>
      <c r="D2444">
        <v>-32.702100000000002</v>
      </c>
      <c r="E2444">
        <v>2.4768068458061276</v>
      </c>
      <c r="F2444">
        <v>216.9263157894737</v>
      </c>
      <c r="G2444">
        <v>2.3912441244124416</v>
      </c>
      <c r="H2444">
        <v>-15.16400000000001</v>
      </c>
      <c r="I2444">
        <v>2.4612446136887463</v>
      </c>
      <c r="J2444">
        <v>-35.348000000000013</v>
      </c>
    </row>
    <row r="2445" spans="1:10" x14ac:dyDescent="0.35">
      <c r="A2445">
        <v>2.3972433240334801</v>
      </c>
      <c r="B2445">
        <v>-206.17142857142841</v>
      </c>
      <c r="C2445">
        <v>2.3854962540986868</v>
      </c>
      <c r="D2445">
        <v>-33.029950000000071</v>
      </c>
      <c r="E2445">
        <v>2.4778070165745856</v>
      </c>
      <c r="F2445">
        <v>216.96842105263161</v>
      </c>
      <c r="G2445">
        <v>2.3922442244224422</v>
      </c>
      <c r="H2445">
        <v>-15.186</v>
      </c>
      <c r="I2445">
        <v>2.4622447138991883</v>
      </c>
      <c r="J2445">
        <v>-35.375999999999998</v>
      </c>
    </row>
    <row r="2446" spans="1:10" x14ac:dyDescent="0.35">
      <c r="A2446">
        <v>2.3982434236747712</v>
      </c>
      <c r="B2446">
        <v>-207.09285714285721</v>
      </c>
      <c r="C2446">
        <v>2.3864964163649023</v>
      </c>
      <c r="D2446">
        <v>-33.357799999999997</v>
      </c>
      <c r="E2446">
        <v>2.4788071873430435</v>
      </c>
      <c r="F2446">
        <v>217.01052631578949</v>
      </c>
      <c r="G2446">
        <v>2.3932443244324433</v>
      </c>
      <c r="H2446">
        <v>-15.208</v>
      </c>
      <c r="I2446">
        <v>2.4632448141096304</v>
      </c>
      <c r="J2446">
        <v>-35.404000000000003</v>
      </c>
    </row>
    <row r="2447" spans="1:10" x14ac:dyDescent="0.35">
      <c r="A2447">
        <v>2.3992435233160627</v>
      </c>
      <c r="B2447">
        <v>-208.01428571428559</v>
      </c>
      <c r="C2447">
        <v>2.3874965786311182</v>
      </c>
      <c r="D2447">
        <v>-33.364600000000003</v>
      </c>
      <c r="E2447">
        <v>2.4798073581115019</v>
      </c>
      <c r="F2447">
        <v>217.0526315789474</v>
      </c>
      <c r="G2447">
        <v>2.3942444244424443</v>
      </c>
      <c r="H2447">
        <v>-15.23</v>
      </c>
      <c r="I2447">
        <v>2.4642449143200724</v>
      </c>
      <c r="J2447">
        <v>-35.432000000000002</v>
      </c>
    </row>
    <row r="2448" spans="1:10" x14ac:dyDescent="0.35">
      <c r="A2448">
        <v>2.4002436229573538</v>
      </c>
      <c r="B2448">
        <v>-208.9357142857144</v>
      </c>
      <c r="C2448">
        <v>2.3884967408973337</v>
      </c>
      <c r="D2448">
        <v>-33.371400000000001</v>
      </c>
      <c r="E2448">
        <v>2.4808075288799598</v>
      </c>
      <c r="F2448">
        <v>217.09473684210531</v>
      </c>
      <c r="G2448">
        <v>2.3952445244524454</v>
      </c>
      <c r="H2448">
        <v>-15.252000000000001</v>
      </c>
      <c r="I2448">
        <v>2.4652450145305145</v>
      </c>
      <c r="J2448">
        <v>-35.459999999999987</v>
      </c>
    </row>
    <row r="2449" spans="1:10" x14ac:dyDescent="0.35">
      <c r="A2449">
        <v>2.4012437225986449</v>
      </c>
      <c r="B2449">
        <v>-209.8571428571428</v>
      </c>
      <c r="C2449">
        <v>2.3894969031635496</v>
      </c>
      <c r="D2449">
        <v>-33.507450000000013</v>
      </c>
      <c r="E2449">
        <v>2.4818076996484177</v>
      </c>
      <c r="F2449">
        <v>217.13684210526321</v>
      </c>
      <c r="G2449">
        <v>2.3962446244624465</v>
      </c>
      <c r="H2449">
        <v>-15.273999999999999</v>
      </c>
      <c r="I2449">
        <v>2.4662451147409561</v>
      </c>
      <c r="J2449">
        <v>-35.488</v>
      </c>
    </row>
    <row r="2450" spans="1:10" x14ac:dyDescent="0.35">
      <c r="A2450">
        <v>2.4022438222399365</v>
      </c>
      <c r="B2450">
        <v>-210.77857142857161</v>
      </c>
      <c r="C2450">
        <v>2.3904970654297655</v>
      </c>
      <c r="D2450">
        <v>-33.643500000000003</v>
      </c>
      <c r="E2450">
        <v>2.4828078704168761</v>
      </c>
      <c r="F2450">
        <v>217.17894736842109</v>
      </c>
      <c r="G2450">
        <v>2.3972447244724475</v>
      </c>
      <c r="H2450">
        <v>-15.295999999999999</v>
      </c>
      <c r="I2450">
        <v>2.4672452149513981</v>
      </c>
      <c r="J2450">
        <v>-35.516000000000012</v>
      </c>
    </row>
    <row r="2451" spans="1:10" x14ac:dyDescent="0.35">
      <c r="A2451">
        <v>2.4032439218812276</v>
      </c>
      <c r="B2451">
        <v>-211.7</v>
      </c>
      <c r="C2451">
        <v>2.3914972276959809</v>
      </c>
      <c r="D2451">
        <v>-32.786749999999998</v>
      </c>
      <c r="E2451">
        <v>2.483808041185334</v>
      </c>
      <c r="F2451">
        <v>217.22105263157891</v>
      </c>
      <c r="G2451">
        <v>2.3982448244824486</v>
      </c>
      <c r="H2451">
        <v>-15.318</v>
      </c>
      <c r="I2451">
        <v>2.4682453151618398</v>
      </c>
      <c r="J2451">
        <v>-35.543999999999997</v>
      </c>
    </row>
    <row r="2452" spans="1:10" x14ac:dyDescent="0.35">
      <c r="A2452">
        <v>2.4042440215225191</v>
      </c>
      <c r="B2452">
        <v>-212.5150000000001</v>
      </c>
      <c r="C2452">
        <v>2.3924973899621964</v>
      </c>
      <c r="D2452">
        <v>-31.93</v>
      </c>
      <c r="E2452">
        <v>2.484808211953792</v>
      </c>
      <c r="F2452">
        <v>217.26315789473679</v>
      </c>
      <c r="G2452">
        <v>2.3992449244924496</v>
      </c>
      <c r="H2452">
        <v>-15.340000000000011</v>
      </c>
      <c r="I2452">
        <v>2.4692454153722818</v>
      </c>
      <c r="J2452">
        <v>-35.572000000000003</v>
      </c>
    </row>
    <row r="2453" spans="1:10" x14ac:dyDescent="0.35">
      <c r="A2453">
        <v>2.4052441211638107</v>
      </c>
      <c r="B2453">
        <v>-213.3299999999999</v>
      </c>
      <c r="C2453">
        <v>2.3934975522284123</v>
      </c>
      <c r="D2453">
        <v>-33.148350000000271</v>
      </c>
      <c r="E2453">
        <v>2.4858083827222504</v>
      </c>
      <c r="F2453">
        <v>217.3052631578947</v>
      </c>
      <c r="G2453">
        <v>2.4002450245024503</v>
      </c>
      <c r="H2453">
        <v>-15.362</v>
      </c>
      <c r="I2453">
        <v>2.4702455155827239</v>
      </c>
      <c r="J2453">
        <v>-35.6</v>
      </c>
    </row>
    <row r="2454" spans="1:10" x14ac:dyDescent="0.35">
      <c r="A2454">
        <v>2.4062442208051018</v>
      </c>
      <c r="B2454">
        <v>-214.14500000000001</v>
      </c>
      <c r="C2454">
        <v>2.3944977144946278</v>
      </c>
      <c r="D2454">
        <v>-34.366700000000002</v>
      </c>
      <c r="E2454">
        <v>2.4868085534907083</v>
      </c>
      <c r="F2454">
        <v>217.34736842105261</v>
      </c>
      <c r="G2454">
        <v>2.4012451245124513</v>
      </c>
      <c r="H2454">
        <v>-15.384</v>
      </c>
      <c r="I2454">
        <v>2.4712456157931655</v>
      </c>
      <c r="J2454">
        <v>-35.628000000000007</v>
      </c>
    </row>
    <row r="2455" spans="1:10" x14ac:dyDescent="0.35">
      <c r="A2455">
        <v>2.4072443204463934</v>
      </c>
      <c r="B2455">
        <v>-214.96000000000009</v>
      </c>
      <c r="C2455">
        <v>2.3954978767608437</v>
      </c>
      <c r="D2455">
        <v>-33.391150000000223</v>
      </c>
      <c r="E2455">
        <v>2.4878087242591662</v>
      </c>
      <c r="F2455">
        <v>217.38947368421049</v>
      </c>
      <c r="G2455">
        <v>2.4022452245224524</v>
      </c>
      <c r="H2455">
        <v>-15.406000000000001</v>
      </c>
      <c r="I2455">
        <v>2.472245716003608</v>
      </c>
      <c r="J2455">
        <v>-35.655999999999999</v>
      </c>
    </row>
    <row r="2456" spans="1:10" x14ac:dyDescent="0.35">
      <c r="A2456">
        <v>2.4082444200876845</v>
      </c>
      <c r="B2456">
        <v>-215.77499999999989</v>
      </c>
      <c r="C2456">
        <v>2.3964980390270592</v>
      </c>
      <c r="D2456">
        <v>-32.415599999999998</v>
      </c>
      <c r="E2456">
        <v>2.4888088950276246</v>
      </c>
      <c r="F2456">
        <v>217.43157894736839</v>
      </c>
      <c r="G2456">
        <v>2.4032453245324534</v>
      </c>
      <c r="H2456">
        <v>-15.428000000000001</v>
      </c>
      <c r="I2456">
        <v>2.4732458162140496</v>
      </c>
      <c r="J2456">
        <v>-35.683999999999997</v>
      </c>
    </row>
    <row r="2457" spans="1:10" x14ac:dyDescent="0.35">
      <c r="A2457">
        <v>2.409244519728976</v>
      </c>
      <c r="B2457">
        <v>-216.59</v>
      </c>
      <c r="C2457">
        <v>2.3974982012932746</v>
      </c>
      <c r="D2457">
        <v>-32.474149999999987</v>
      </c>
      <c r="E2457">
        <v>2.4898090657960825</v>
      </c>
      <c r="F2457">
        <v>217.4736842105263</v>
      </c>
      <c r="G2457">
        <v>2.4042454245424545</v>
      </c>
      <c r="H2457">
        <v>-15.45</v>
      </c>
      <c r="I2457">
        <v>2.4742459164244917</v>
      </c>
      <c r="J2457">
        <v>-35.712000000000003</v>
      </c>
    </row>
    <row r="2458" spans="1:10" x14ac:dyDescent="0.35">
      <c r="A2458">
        <v>2.4102446193702676</v>
      </c>
      <c r="B2458">
        <v>-216.34166666666661</v>
      </c>
      <c r="C2458">
        <v>2.398498363559491</v>
      </c>
      <c r="D2458">
        <v>-32.532699999999998</v>
      </c>
      <c r="E2458">
        <v>2.4908092365645405</v>
      </c>
      <c r="F2458">
        <v>217.51578947368421</v>
      </c>
      <c r="G2458">
        <v>2.4052455245524555</v>
      </c>
      <c r="H2458">
        <v>-15.472</v>
      </c>
      <c r="I2458">
        <v>2.4752460166349337</v>
      </c>
      <c r="J2458">
        <v>-35.740000000000009</v>
      </c>
    </row>
    <row r="2459" spans="1:10" x14ac:dyDescent="0.35">
      <c r="A2459">
        <v>2.4112447190115587</v>
      </c>
      <c r="B2459">
        <v>-216.09333333333331</v>
      </c>
      <c r="C2459">
        <v>2.3994985258257064</v>
      </c>
      <c r="D2459">
        <v>-33.211500000000001</v>
      </c>
      <c r="E2459">
        <v>2.4918094073329984</v>
      </c>
      <c r="F2459">
        <v>217.55789473684209</v>
      </c>
      <c r="G2459">
        <v>2.4062456245624566</v>
      </c>
      <c r="H2459">
        <v>-15.49400000000001</v>
      </c>
      <c r="I2459">
        <v>2.4762461168453753</v>
      </c>
      <c r="J2459">
        <v>-35.768000000000001</v>
      </c>
    </row>
    <row r="2460" spans="1:10" x14ac:dyDescent="0.35">
      <c r="A2460">
        <v>2.4122448186528502</v>
      </c>
      <c r="B2460">
        <v>-215.84500000000011</v>
      </c>
      <c r="C2460">
        <v>2.4004986880919219</v>
      </c>
      <c r="D2460">
        <v>-33.890300000000003</v>
      </c>
      <c r="E2460">
        <v>2.4928095781014568</v>
      </c>
      <c r="F2460">
        <v>217.6</v>
      </c>
      <c r="G2460">
        <v>2.4072457245724572</v>
      </c>
      <c r="H2460">
        <v>-15.516</v>
      </c>
      <c r="I2460">
        <v>2.4772462170558174</v>
      </c>
      <c r="J2460">
        <v>-35.796000000000006</v>
      </c>
    </row>
    <row r="2461" spans="1:10" x14ac:dyDescent="0.35">
      <c r="A2461">
        <v>2.4132449182941413</v>
      </c>
      <c r="B2461">
        <v>-215.59666666666669</v>
      </c>
      <c r="C2461">
        <v>2.4014988503581378</v>
      </c>
      <c r="D2461">
        <v>-33.622699999999938</v>
      </c>
      <c r="E2461">
        <v>2.4938097488699147</v>
      </c>
      <c r="F2461">
        <v>217.5631578947368</v>
      </c>
      <c r="G2461">
        <v>2.4082458245824583</v>
      </c>
      <c r="H2461">
        <v>-15.538</v>
      </c>
      <c r="I2461">
        <v>2.478246317266259</v>
      </c>
      <c r="J2461">
        <v>-35.824000000000012</v>
      </c>
    </row>
    <row r="2462" spans="1:10" x14ac:dyDescent="0.35">
      <c r="A2462">
        <v>2.4142450179354324</v>
      </c>
      <c r="B2462">
        <v>-215.3483333333333</v>
      </c>
      <c r="C2462">
        <v>2.4024990126243533</v>
      </c>
      <c r="D2462">
        <v>-33.3551</v>
      </c>
      <c r="E2462">
        <v>2.4948099196383726</v>
      </c>
      <c r="F2462">
        <v>217.5263157894737</v>
      </c>
      <c r="G2462">
        <v>2.4092459245924593</v>
      </c>
      <c r="H2462">
        <v>-15.56</v>
      </c>
      <c r="I2462">
        <v>2.479246417476701</v>
      </c>
      <c r="J2462">
        <v>-35.851999999999997</v>
      </c>
    </row>
    <row r="2463" spans="1:10" x14ac:dyDescent="0.35">
      <c r="A2463">
        <v>2.415245117576724</v>
      </c>
      <c r="B2463">
        <v>-215.1</v>
      </c>
      <c r="C2463">
        <v>2.4034991748905692</v>
      </c>
      <c r="D2463">
        <v>-32.918350000000103</v>
      </c>
      <c r="E2463">
        <v>2.4958100904068306</v>
      </c>
      <c r="F2463">
        <v>217.48947368421051</v>
      </c>
      <c r="G2463">
        <v>2.4102460246024604</v>
      </c>
      <c r="H2463">
        <v>-15.582000000000001</v>
      </c>
      <c r="I2463">
        <v>2.4802465176871431</v>
      </c>
      <c r="J2463">
        <v>-35.880000000000003</v>
      </c>
    </row>
    <row r="2464" spans="1:10" x14ac:dyDescent="0.35">
      <c r="A2464">
        <v>2.4162452172180151</v>
      </c>
      <c r="B2464">
        <v>-213.5333333333337</v>
      </c>
      <c r="C2464">
        <v>2.4044993371567847</v>
      </c>
      <c r="D2464">
        <v>-32.4816</v>
      </c>
      <c r="E2464">
        <v>2.4968102611752889</v>
      </c>
      <c r="F2464">
        <v>217.4526315789474</v>
      </c>
      <c r="G2464">
        <v>2.4112461246124615</v>
      </c>
      <c r="H2464">
        <v>-15.603999999999999</v>
      </c>
      <c r="I2464">
        <v>2.4812466178975852</v>
      </c>
      <c r="J2464">
        <v>-35.86</v>
      </c>
    </row>
    <row r="2465" spans="1:10" x14ac:dyDescent="0.35">
      <c r="A2465">
        <v>2.4172453168593067</v>
      </c>
      <c r="B2465">
        <v>-211.9666666666667</v>
      </c>
      <c r="C2465">
        <v>2.4054994994230001</v>
      </c>
      <c r="D2465">
        <v>-31.95093333333341</v>
      </c>
      <c r="E2465">
        <v>2.4978104319437469</v>
      </c>
      <c r="F2465">
        <v>217.41578947368421</v>
      </c>
      <c r="G2465">
        <v>2.4122462246224625</v>
      </c>
      <c r="H2465">
        <v>-15.625999999999999</v>
      </c>
      <c r="I2465">
        <v>2.4822467181080272</v>
      </c>
      <c r="J2465">
        <v>-35.840000000000003</v>
      </c>
    </row>
    <row r="2466" spans="1:10" x14ac:dyDescent="0.35">
      <c r="A2466">
        <v>2.4182454165005982</v>
      </c>
      <c r="B2466">
        <v>-210.39999999999961</v>
      </c>
      <c r="C2466">
        <v>2.406499661689216</v>
      </c>
      <c r="D2466">
        <v>-31.420266666666588</v>
      </c>
      <c r="E2466">
        <v>2.4988106027122048</v>
      </c>
      <c r="F2466">
        <v>217.37894736842111</v>
      </c>
      <c r="G2466">
        <v>2.4132463246324636</v>
      </c>
      <c r="H2466">
        <v>-15.648</v>
      </c>
      <c r="I2466">
        <v>2.4832468183184688</v>
      </c>
      <c r="J2466">
        <v>-35.82</v>
      </c>
    </row>
    <row r="2467" spans="1:10" x14ac:dyDescent="0.35">
      <c r="A2467">
        <v>2.4192455161418893</v>
      </c>
      <c r="B2467">
        <v>-208.83333333333329</v>
      </c>
      <c r="C2467">
        <v>2.4074998239554315</v>
      </c>
      <c r="D2467">
        <v>-30.889600000000002</v>
      </c>
      <c r="E2467">
        <v>2.4998107734806627</v>
      </c>
      <c r="F2467">
        <v>217.34210526315789</v>
      </c>
      <c r="G2467">
        <v>2.4142464246424646</v>
      </c>
      <c r="H2467">
        <v>-15.670000000000011</v>
      </c>
      <c r="I2467">
        <v>2.4842469185289109</v>
      </c>
      <c r="J2467">
        <v>-35.799999999999997</v>
      </c>
    </row>
    <row r="2468" spans="1:10" x14ac:dyDescent="0.35">
      <c r="A2468">
        <v>2.4202456157831809</v>
      </c>
      <c r="B2468">
        <v>-207.26666666666699</v>
      </c>
      <c r="C2468">
        <v>2.4084999862216474</v>
      </c>
      <c r="D2468">
        <v>-31.583349999999999</v>
      </c>
      <c r="E2468">
        <v>2.5008109442491206</v>
      </c>
      <c r="F2468">
        <v>217.3052631578947</v>
      </c>
      <c r="G2468">
        <v>2.4152465246524653</v>
      </c>
      <c r="H2468">
        <v>-15.692</v>
      </c>
      <c r="I2468">
        <v>2.4852470187393529</v>
      </c>
      <c r="J2468">
        <v>-35.780000000000008</v>
      </c>
    </row>
    <row r="2469" spans="1:10" x14ac:dyDescent="0.35">
      <c r="A2469">
        <v>2.421245715424472</v>
      </c>
      <c r="B2469">
        <v>-205.7</v>
      </c>
      <c r="C2469">
        <v>2.4095001484878633</v>
      </c>
      <c r="D2469">
        <v>-32.277099999999997</v>
      </c>
      <c r="E2469">
        <v>2.501811115017579</v>
      </c>
      <c r="F2469">
        <v>217.2684210526316</v>
      </c>
      <c r="G2469">
        <v>2.4162466246624663</v>
      </c>
      <c r="H2469">
        <v>-15.714</v>
      </c>
      <c r="I2469">
        <v>2.4862471189497946</v>
      </c>
      <c r="J2469">
        <v>-35.760000000000012</v>
      </c>
    </row>
    <row r="2470" spans="1:10" x14ac:dyDescent="0.35">
      <c r="A2470">
        <v>2.4222458150657635</v>
      </c>
      <c r="B2470">
        <v>-206.3900000000001</v>
      </c>
      <c r="C2470">
        <v>2.4105003107540788</v>
      </c>
      <c r="D2470">
        <v>-33.143500000000003</v>
      </c>
      <c r="E2470">
        <v>2.502811285786037</v>
      </c>
      <c r="F2470">
        <v>217.2315789473684</v>
      </c>
      <c r="G2470">
        <v>2.4172467246724674</v>
      </c>
      <c r="H2470">
        <v>-15.736000000000001</v>
      </c>
      <c r="I2470">
        <v>2.4872472191602366</v>
      </c>
      <c r="J2470">
        <v>-35.74</v>
      </c>
    </row>
    <row r="2471" spans="1:10" x14ac:dyDescent="0.35">
      <c r="A2471">
        <v>2.4232459147070551</v>
      </c>
      <c r="B2471">
        <v>-207.0799999999999</v>
      </c>
      <c r="C2471">
        <v>2.4115004730202942</v>
      </c>
      <c r="D2471">
        <v>-34.009900000000002</v>
      </c>
      <c r="E2471">
        <v>2.5038114565544949</v>
      </c>
      <c r="F2471">
        <v>217.1947368421053</v>
      </c>
      <c r="G2471">
        <v>2.4182468246824684</v>
      </c>
      <c r="H2471">
        <v>-15.757999999999999</v>
      </c>
      <c r="I2471">
        <v>2.4882473193706782</v>
      </c>
      <c r="J2471">
        <v>-35.72</v>
      </c>
    </row>
    <row r="2472" spans="1:10" x14ac:dyDescent="0.35">
      <c r="A2472">
        <v>2.4242460143483462</v>
      </c>
      <c r="B2472">
        <v>-207.7700000000001</v>
      </c>
      <c r="C2472">
        <v>2.4125006352865102</v>
      </c>
      <c r="D2472">
        <v>-33.495499999999893</v>
      </c>
      <c r="E2472">
        <v>2.5048116273229533</v>
      </c>
      <c r="F2472">
        <v>217.15789473684211</v>
      </c>
      <c r="G2472">
        <v>2.4192469246924695</v>
      </c>
      <c r="H2472">
        <v>-15.78</v>
      </c>
      <c r="I2472">
        <v>2.4892474195811207</v>
      </c>
      <c r="J2472">
        <v>-35.700000000000003</v>
      </c>
    </row>
    <row r="2473" spans="1:10" x14ac:dyDescent="0.35">
      <c r="A2473">
        <v>2.4252461139896377</v>
      </c>
      <c r="B2473">
        <v>-208.45999999999989</v>
      </c>
      <c r="C2473">
        <v>2.4135007975527256</v>
      </c>
      <c r="D2473">
        <v>-32.981099999999998</v>
      </c>
      <c r="E2473">
        <v>2.5058117980914112</v>
      </c>
      <c r="F2473">
        <v>217.12105263157889</v>
      </c>
      <c r="G2473">
        <v>2.4202470247024706</v>
      </c>
      <c r="H2473">
        <v>-15.802</v>
      </c>
      <c r="I2473">
        <v>2.4902475197915623</v>
      </c>
      <c r="J2473">
        <v>-35.68</v>
      </c>
    </row>
    <row r="2474" spans="1:10" x14ac:dyDescent="0.35">
      <c r="A2474">
        <v>2.4262462136309288</v>
      </c>
      <c r="B2474">
        <v>-209.15</v>
      </c>
      <c r="C2474">
        <v>2.4145009598189415</v>
      </c>
      <c r="D2474">
        <v>-32.903399999999998</v>
      </c>
      <c r="E2474">
        <v>2.5068119688598691</v>
      </c>
      <c r="F2474">
        <v>217.08421052631579</v>
      </c>
      <c r="G2474">
        <v>2.4212471247124716</v>
      </c>
      <c r="H2474">
        <v>-15.824000000000011</v>
      </c>
      <c r="I2474">
        <v>2.4912476200020044</v>
      </c>
      <c r="J2474">
        <v>-35.659999999999997</v>
      </c>
    </row>
    <row r="2475" spans="1:10" x14ac:dyDescent="0.35">
      <c r="A2475">
        <v>2.4272463132722204</v>
      </c>
      <c r="B2475">
        <v>-209.06666666666669</v>
      </c>
      <c r="C2475">
        <v>2.415501122085157</v>
      </c>
      <c r="D2475">
        <v>-33.109133333333361</v>
      </c>
      <c r="E2475">
        <v>2.5078121396283275</v>
      </c>
      <c r="F2475">
        <v>217.0473684210526</v>
      </c>
      <c r="G2475">
        <v>2.4222472247224722</v>
      </c>
      <c r="H2475">
        <v>-15.846000000000011</v>
      </c>
      <c r="I2475">
        <v>2.4922477202124464</v>
      </c>
      <c r="J2475">
        <v>-35.64</v>
      </c>
    </row>
    <row r="2476" spans="1:10" x14ac:dyDescent="0.35">
      <c r="A2476">
        <v>2.4282464129135115</v>
      </c>
      <c r="B2476">
        <v>-208.98333333333329</v>
      </c>
      <c r="C2476">
        <v>2.4165012843513725</v>
      </c>
      <c r="D2476">
        <v>-33.314866666666639</v>
      </c>
      <c r="E2476">
        <v>2.5088123103967854</v>
      </c>
      <c r="F2476">
        <v>217.01052631578949</v>
      </c>
      <c r="G2476">
        <v>2.4232473247324733</v>
      </c>
      <c r="H2476">
        <v>-15.868</v>
      </c>
      <c r="I2476">
        <v>2.4932478204228881</v>
      </c>
      <c r="J2476">
        <v>-35.619999999999997</v>
      </c>
    </row>
    <row r="2477" spans="1:10" x14ac:dyDescent="0.35">
      <c r="A2477">
        <v>2.4292465125548026</v>
      </c>
      <c r="B2477">
        <v>-208.9</v>
      </c>
      <c r="C2477">
        <v>2.4175014466175888</v>
      </c>
      <c r="D2477">
        <v>-33.520600000000002</v>
      </c>
      <c r="E2477">
        <v>2.5098124811652434</v>
      </c>
      <c r="F2477">
        <v>216.9736842105263</v>
      </c>
      <c r="G2477">
        <v>2.4242474247424743</v>
      </c>
      <c r="H2477">
        <v>-15.89</v>
      </c>
      <c r="I2477">
        <v>2.4942479206333301</v>
      </c>
      <c r="J2477">
        <v>-35.599999999999987</v>
      </c>
    </row>
    <row r="2478" spans="1:10" x14ac:dyDescent="0.35">
      <c r="A2478">
        <v>2.4302466121960942</v>
      </c>
      <c r="B2478">
        <v>-208.81666666666669</v>
      </c>
      <c r="C2478">
        <v>2.4185016088838043</v>
      </c>
      <c r="D2478">
        <v>-33.07705</v>
      </c>
      <c r="E2478">
        <v>2.5108126519337017</v>
      </c>
      <c r="F2478">
        <v>216.9368421052632</v>
      </c>
      <c r="G2478">
        <v>2.4252475247524754</v>
      </c>
      <c r="H2478">
        <v>-15.912000000000001</v>
      </c>
      <c r="I2478">
        <v>2.4952480208437717</v>
      </c>
      <c r="J2478">
        <v>-35.579999999999991</v>
      </c>
    </row>
    <row r="2479" spans="1:10" x14ac:dyDescent="0.35">
      <c r="A2479">
        <v>2.4312467118373857</v>
      </c>
      <c r="B2479">
        <v>-208.73333333333329</v>
      </c>
      <c r="C2479">
        <v>2.4195017711500197</v>
      </c>
      <c r="D2479">
        <v>-32.633499999999998</v>
      </c>
      <c r="E2479">
        <v>2.5118128227021597</v>
      </c>
      <c r="F2479">
        <v>216.9</v>
      </c>
      <c r="G2479">
        <v>2.4262476247624765</v>
      </c>
      <c r="H2479">
        <v>-15.933999999999999</v>
      </c>
      <c r="I2479">
        <v>2.4962481210542138</v>
      </c>
      <c r="J2479">
        <v>-35.56</v>
      </c>
    </row>
    <row r="2480" spans="1:10" x14ac:dyDescent="0.35">
      <c r="A2480">
        <v>2.4322468114786768</v>
      </c>
      <c r="B2480">
        <v>-208.65</v>
      </c>
      <c r="C2480">
        <v>2.4205019334162357</v>
      </c>
      <c r="D2480">
        <v>-32.177999999999898</v>
      </c>
      <c r="E2480">
        <v>2.5128129934706176</v>
      </c>
      <c r="F2480">
        <v>216.90555555555559</v>
      </c>
      <c r="G2480">
        <v>2.4272477247724775</v>
      </c>
      <c r="H2480">
        <v>-15.956</v>
      </c>
      <c r="I2480">
        <v>2.4972482212646563</v>
      </c>
      <c r="J2480">
        <v>-35.54</v>
      </c>
    </row>
    <row r="2481" spans="1:10" x14ac:dyDescent="0.35">
      <c r="A2481">
        <v>2.4332469111199684</v>
      </c>
      <c r="B2481">
        <v>-207.3257142857141</v>
      </c>
      <c r="C2481">
        <v>2.4215020956824511</v>
      </c>
      <c r="D2481">
        <v>-31.7225</v>
      </c>
      <c r="E2481">
        <v>2.513813164239076</v>
      </c>
      <c r="F2481">
        <v>216.9111111111111</v>
      </c>
      <c r="G2481">
        <v>2.4282478247824786</v>
      </c>
      <c r="H2481">
        <v>-15.978</v>
      </c>
      <c r="I2481">
        <v>2.4982483214750979</v>
      </c>
      <c r="J2481">
        <v>-35.520000000000003</v>
      </c>
    </row>
    <row r="2482" spans="1:10" x14ac:dyDescent="0.35">
      <c r="A2482">
        <v>2.4342470107612599</v>
      </c>
      <c r="B2482">
        <v>-206.00142857142879</v>
      </c>
      <c r="C2482">
        <v>2.422502257948667</v>
      </c>
      <c r="D2482">
        <v>-32.281766666666577</v>
      </c>
      <c r="E2482">
        <v>2.5148133350075339</v>
      </c>
      <c r="F2482">
        <v>216.91666666666671</v>
      </c>
      <c r="G2482">
        <v>2.4292479247924796</v>
      </c>
      <c r="H2482">
        <v>-16</v>
      </c>
      <c r="I2482">
        <v>2.49924842168554</v>
      </c>
      <c r="J2482">
        <v>-35.5</v>
      </c>
    </row>
    <row r="2483" spans="1:10" x14ac:dyDescent="0.35">
      <c r="A2483">
        <v>2.435247110402551</v>
      </c>
      <c r="B2483">
        <v>-204.67714285714291</v>
      </c>
      <c r="C2483">
        <v>2.4235024202148825</v>
      </c>
      <c r="D2483">
        <v>-32.841033333333407</v>
      </c>
      <c r="E2483">
        <v>2.5158135057759918</v>
      </c>
      <c r="F2483">
        <v>216.92222222222219</v>
      </c>
      <c r="G2483">
        <v>2.4302480248024803</v>
      </c>
      <c r="H2483">
        <v>-16.021999999999991</v>
      </c>
      <c r="I2483">
        <v>2.5002485218959816</v>
      </c>
      <c r="J2483">
        <v>-35.479999999999997</v>
      </c>
    </row>
    <row r="2484" spans="1:10" x14ac:dyDescent="0.35">
      <c r="A2484">
        <v>2.4362472100438426</v>
      </c>
      <c r="B2484">
        <v>-203.35285714285709</v>
      </c>
      <c r="C2484">
        <v>2.424502582481098</v>
      </c>
      <c r="D2484">
        <v>-33.400300000000001</v>
      </c>
      <c r="E2484">
        <v>2.5168136765444502</v>
      </c>
      <c r="F2484">
        <v>216.92777777777781</v>
      </c>
      <c r="G2484">
        <v>2.4312481248124813</v>
      </c>
      <c r="H2484">
        <v>-16.044</v>
      </c>
      <c r="I2484">
        <v>2.5012486221064236</v>
      </c>
      <c r="J2484">
        <v>-35.491500000000002</v>
      </c>
    </row>
    <row r="2485" spans="1:10" x14ac:dyDescent="0.35">
      <c r="A2485">
        <v>2.4372473096851337</v>
      </c>
      <c r="B2485">
        <v>-202.02857142857121</v>
      </c>
      <c r="C2485">
        <v>2.4255027447473139</v>
      </c>
      <c r="D2485">
        <v>-31.986599999999999</v>
      </c>
      <c r="E2485">
        <v>2.5178138473129081</v>
      </c>
      <c r="F2485">
        <v>216.93333333333331</v>
      </c>
      <c r="G2485">
        <v>2.4322482248224824</v>
      </c>
      <c r="H2485">
        <v>-16.065999999999999</v>
      </c>
      <c r="I2485">
        <v>2.5022487223168657</v>
      </c>
      <c r="J2485">
        <v>-35.502999999999993</v>
      </c>
    </row>
    <row r="2486" spans="1:10" x14ac:dyDescent="0.35">
      <c r="A2486">
        <v>2.4382474093264253</v>
      </c>
      <c r="B2486">
        <v>-200.7042857142859</v>
      </c>
      <c r="C2486">
        <v>2.4265029070135293</v>
      </c>
      <c r="D2486">
        <v>-32.156099999999959</v>
      </c>
      <c r="E2486">
        <v>2.5188140180813661</v>
      </c>
      <c r="F2486">
        <v>216.9388888888889</v>
      </c>
      <c r="G2486">
        <v>2.4332483248324834</v>
      </c>
      <c r="H2486">
        <v>-16.088000000000001</v>
      </c>
      <c r="I2486">
        <v>2.5032488225273073</v>
      </c>
      <c r="J2486">
        <v>-35.514499999999998</v>
      </c>
    </row>
    <row r="2487" spans="1:10" x14ac:dyDescent="0.35">
      <c r="A2487">
        <v>2.4392475089677168</v>
      </c>
      <c r="B2487">
        <v>-199.38</v>
      </c>
      <c r="C2487">
        <v>2.4275030692797452</v>
      </c>
      <c r="D2487">
        <v>-32.325600000000001</v>
      </c>
      <c r="E2487">
        <v>2.5198141888498244</v>
      </c>
      <c r="F2487">
        <v>216.94444444444451</v>
      </c>
      <c r="G2487">
        <v>2.4342484248424845</v>
      </c>
      <c r="H2487">
        <v>-16.11</v>
      </c>
      <c r="I2487">
        <v>2.5042489227377493</v>
      </c>
      <c r="J2487">
        <v>-35.526000000000003</v>
      </c>
    </row>
    <row r="2488" spans="1:10" x14ac:dyDescent="0.35">
      <c r="A2488">
        <v>2.4402476086090079</v>
      </c>
      <c r="B2488">
        <v>-201.69666666666629</v>
      </c>
      <c r="C2488">
        <v>2.4285032315459611</v>
      </c>
      <c r="D2488">
        <v>-33.228100000000197</v>
      </c>
      <c r="E2488">
        <v>2.5208143596182824</v>
      </c>
      <c r="F2488">
        <v>216.95</v>
      </c>
      <c r="G2488">
        <v>2.4352485248524856</v>
      </c>
      <c r="H2488">
        <v>-16.132000000000001</v>
      </c>
      <c r="I2488">
        <v>2.505249022948191</v>
      </c>
      <c r="J2488">
        <v>-35.537499999999987</v>
      </c>
    </row>
    <row r="2489" spans="1:10" x14ac:dyDescent="0.35">
      <c r="A2489">
        <v>2.4412477082502995</v>
      </c>
      <c r="B2489">
        <v>-204.01333333333369</v>
      </c>
      <c r="C2489">
        <v>2.4295033938121766</v>
      </c>
      <c r="D2489">
        <v>-34.130600000000001</v>
      </c>
      <c r="E2489">
        <v>2.5218145303867403</v>
      </c>
      <c r="F2489">
        <v>216.95555555555549</v>
      </c>
      <c r="G2489">
        <v>2.4362486248624866</v>
      </c>
      <c r="H2489">
        <v>-16.154</v>
      </c>
      <c r="I2489">
        <v>2.5062491231586335</v>
      </c>
      <c r="J2489">
        <v>-35.548999999999999</v>
      </c>
    </row>
    <row r="2490" spans="1:10" x14ac:dyDescent="0.35">
      <c r="A2490">
        <v>2.4422478078915906</v>
      </c>
      <c r="B2490">
        <v>-206.33</v>
      </c>
      <c r="C2490">
        <v>2.4305035560783925</v>
      </c>
      <c r="D2490">
        <v>-33.565850000000133</v>
      </c>
      <c r="E2490">
        <v>2.5228147011551987</v>
      </c>
      <c r="F2490">
        <v>216.96111111111111</v>
      </c>
      <c r="G2490">
        <v>2.4372487248724872</v>
      </c>
      <c r="H2490">
        <v>-16.176000000000009</v>
      </c>
      <c r="I2490">
        <v>2.5072492233690751</v>
      </c>
      <c r="J2490">
        <v>-35.560499999999998</v>
      </c>
    </row>
    <row r="2491" spans="1:10" x14ac:dyDescent="0.35">
      <c r="A2491">
        <v>2.4432479075328817</v>
      </c>
      <c r="B2491">
        <v>-208.64666666666631</v>
      </c>
      <c r="C2491">
        <v>2.431503718344608</v>
      </c>
      <c r="D2491">
        <v>-33.001100000000001</v>
      </c>
      <c r="E2491">
        <v>2.5238148719236566</v>
      </c>
      <c r="F2491">
        <v>216.9666666666667</v>
      </c>
      <c r="G2491">
        <v>2.4382488248824883</v>
      </c>
      <c r="H2491">
        <v>-16.198</v>
      </c>
      <c r="I2491">
        <v>2.5082493235795171</v>
      </c>
      <c r="J2491">
        <v>-35.572000000000003</v>
      </c>
    </row>
    <row r="2492" spans="1:10" x14ac:dyDescent="0.35">
      <c r="A2492">
        <v>2.4442480071741732</v>
      </c>
      <c r="B2492">
        <v>-210.96333333333371</v>
      </c>
      <c r="C2492">
        <v>2.4325038806108235</v>
      </c>
      <c r="D2492">
        <v>-31.996749999999778</v>
      </c>
      <c r="E2492">
        <v>2.5248150426921145</v>
      </c>
      <c r="F2492">
        <v>216.9722222222222</v>
      </c>
      <c r="G2492">
        <v>2.4392489248924893</v>
      </c>
      <c r="H2492">
        <v>-16.22</v>
      </c>
      <c r="I2492">
        <v>2.5092494237899592</v>
      </c>
      <c r="J2492">
        <v>-35.583499999999987</v>
      </c>
    </row>
    <row r="2493" spans="1:10" x14ac:dyDescent="0.35">
      <c r="A2493">
        <v>2.4452481068154643</v>
      </c>
      <c r="B2493">
        <v>-213.28</v>
      </c>
      <c r="C2493">
        <v>2.4335040428770394</v>
      </c>
      <c r="D2493">
        <v>-30.9924</v>
      </c>
      <c r="E2493">
        <v>2.5258152134605729</v>
      </c>
      <c r="F2493">
        <v>216.97777777777779</v>
      </c>
      <c r="G2493">
        <v>2.4402490249024904</v>
      </c>
      <c r="H2493">
        <v>-16.242000000000001</v>
      </c>
      <c r="I2493">
        <v>2.5102495240004008</v>
      </c>
      <c r="J2493">
        <v>-35.594999999999999</v>
      </c>
    </row>
    <row r="2494" spans="1:10" x14ac:dyDescent="0.35">
      <c r="A2494">
        <v>2.4462482064567559</v>
      </c>
      <c r="B2494">
        <v>-215.00500000000031</v>
      </c>
      <c r="C2494">
        <v>2.4345042051432548</v>
      </c>
      <c r="D2494">
        <v>-31.95889999999979</v>
      </c>
      <c r="E2494">
        <v>2.5268153842290308</v>
      </c>
      <c r="F2494">
        <v>216.98333333333329</v>
      </c>
      <c r="G2494">
        <v>2.4412491249124915</v>
      </c>
      <c r="H2494">
        <v>-16.263999999999999</v>
      </c>
      <c r="I2494">
        <v>2.5112496242108429</v>
      </c>
      <c r="J2494">
        <v>-35.606499999999997</v>
      </c>
    </row>
    <row r="2495" spans="1:10" x14ac:dyDescent="0.35">
      <c r="A2495">
        <v>2.4472483060980474</v>
      </c>
      <c r="B2495">
        <v>-216.72999999999971</v>
      </c>
      <c r="C2495">
        <v>2.4355043674094707</v>
      </c>
      <c r="D2495">
        <v>-32.925400000000003</v>
      </c>
      <c r="E2495">
        <v>2.5278155549974888</v>
      </c>
      <c r="F2495">
        <v>216.98888888888891</v>
      </c>
      <c r="G2495">
        <v>2.4422492249224925</v>
      </c>
      <c r="H2495">
        <v>-16.286000000000001</v>
      </c>
      <c r="I2495">
        <v>2.5122497244212849</v>
      </c>
      <c r="J2495">
        <v>-35.617999999999988</v>
      </c>
    </row>
    <row r="2496" spans="1:10" x14ac:dyDescent="0.35">
      <c r="A2496">
        <v>2.4482484057393386</v>
      </c>
      <c r="B2496">
        <v>-218.45500000000001</v>
      </c>
      <c r="C2496">
        <v>2.4365045296756862</v>
      </c>
      <c r="D2496">
        <v>-33.095200000000041</v>
      </c>
      <c r="E2496">
        <v>2.5288157257659467</v>
      </c>
      <c r="F2496">
        <v>216.99444444444441</v>
      </c>
      <c r="G2496">
        <v>2.4432493249324936</v>
      </c>
      <c r="H2496">
        <v>-16.308</v>
      </c>
      <c r="I2496">
        <v>2.5132498246317265</v>
      </c>
      <c r="J2496">
        <v>-35.6295</v>
      </c>
    </row>
    <row r="2497" spans="1:10" x14ac:dyDescent="0.35">
      <c r="A2497">
        <v>2.4492485053806301</v>
      </c>
      <c r="B2497">
        <v>-220.18000000000029</v>
      </c>
      <c r="C2497">
        <v>2.4375046919419021</v>
      </c>
      <c r="D2497">
        <v>-33.265000000000001</v>
      </c>
      <c r="E2497">
        <v>2.5298158965344046</v>
      </c>
      <c r="F2497">
        <v>217</v>
      </c>
      <c r="G2497">
        <v>2.4442494249424946</v>
      </c>
      <c r="H2497">
        <v>-16.330000000000009</v>
      </c>
      <c r="I2497">
        <v>2.514249924842169</v>
      </c>
      <c r="J2497">
        <v>-35.640999999999998</v>
      </c>
    </row>
    <row r="2498" spans="1:10" x14ac:dyDescent="0.35">
      <c r="A2498">
        <v>2.4502486050219212</v>
      </c>
      <c r="B2498">
        <v>-221.90499999999969</v>
      </c>
      <c r="C2498">
        <v>2.438504854208118</v>
      </c>
      <c r="D2498">
        <v>-33.287799999999997</v>
      </c>
      <c r="E2498">
        <v>2.5308160673028626</v>
      </c>
      <c r="F2498">
        <v>217.04444444444451</v>
      </c>
      <c r="G2498">
        <v>2.4452495249524953</v>
      </c>
      <c r="H2498">
        <v>-16.352</v>
      </c>
      <c r="I2498">
        <v>2.5152500250526106</v>
      </c>
      <c r="J2498">
        <v>-35.652500000000003</v>
      </c>
    </row>
    <row r="2499" spans="1:10" x14ac:dyDescent="0.35">
      <c r="A2499">
        <v>2.4512487046632128</v>
      </c>
      <c r="B2499">
        <v>-223.63</v>
      </c>
      <c r="C2499">
        <v>2.4395050164743335</v>
      </c>
      <c r="D2499">
        <v>-33.310600000000001</v>
      </c>
      <c r="E2499">
        <v>2.5318162380713205</v>
      </c>
      <c r="F2499">
        <v>217.0888888888889</v>
      </c>
      <c r="G2499">
        <v>2.4462496249624963</v>
      </c>
      <c r="H2499">
        <v>-16.373999999999999</v>
      </c>
      <c r="I2499">
        <v>2.5162501252630527</v>
      </c>
      <c r="J2499">
        <v>-35.664000000000001</v>
      </c>
    </row>
    <row r="2500" spans="1:10" x14ac:dyDescent="0.35">
      <c r="A2500">
        <v>2.4522488043045043</v>
      </c>
      <c r="B2500">
        <v>-222.54142857142881</v>
      </c>
      <c r="C2500">
        <v>2.440505178740549</v>
      </c>
      <c r="D2500">
        <v>-33.333399999999997</v>
      </c>
      <c r="E2500">
        <v>2.5328164088397789</v>
      </c>
      <c r="F2500">
        <v>217.1333333333333</v>
      </c>
      <c r="G2500">
        <v>2.4472497249724974</v>
      </c>
      <c r="H2500">
        <v>-16.396000000000001</v>
      </c>
      <c r="I2500">
        <v>2.5172502254734943</v>
      </c>
      <c r="J2500">
        <v>-35.6755</v>
      </c>
    </row>
    <row r="2501" spans="1:10" x14ac:dyDescent="0.35">
      <c r="A2501">
        <v>2.4532489039457954</v>
      </c>
      <c r="B2501">
        <v>-221.45285714285711</v>
      </c>
      <c r="C2501">
        <v>2.4415053410067649</v>
      </c>
      <c r="D2501">
        <v>-32.681150000000137</v>
      </c>
      <c r="E2501">
        <v>2.5338165796082368</v>
      </c>
      <c r="F2501">
        <v>217.17777777777781</v>
      </c>
      <c r="G2501">
        <v>2.4482498249824984</v>
      </c>
      <c r="H2501">
        <v>-16.417999999999999</v>
      </c>
      <c r="I2501">
        <v>2.5182503256839364</v>
      </c>
      <c r="J2501">
        <v>-35.686999999999998</v>
      </c>
    </row>
    <row r="2502" spans="1:10" x14ac:dyDescent="0.35">
      <c r="A2502">
        <v>2.454249003587087</v>
      </c>
      <c r="B2502">
        <v>-220.36428571428581</v>
      </c>
      <c r="C2502">
        <v>2.4425055032729803</v>
      </c>
      <c r="D2502">
        <v>-32.0289</v>
      </c>
      <c r="E2502">
        <v>2.5348167503766947</v>
      </c>
      <c r="F2502">
        <v>217.2222222222222</v>
      </c>
      <c r="G2502">
        <v>2.4492499249924995</v>
      </c>
      <c r="H2502">
        <v>-16.440000000000001</v>
      </c>
      <c r="I2502">
        <v>2.5192504258943784</v>
      </c>
      <c r="J2502">
        <v>-35.698500000000003</v>
      </c>
    </row>
    <row r="2503" spans="1:10" x14ac:dyDescent="0.35">
      <c r="A2503">
        <v>2.4552491032283781</v>
      </c>
      <c r="B2503">
        <v>-219.27571428571409</v>
      </c>
      <c r="C2503">
        <v>2.4435056655391962</v>
      </c>
      <c r="D2503">
        <v>-32.390000000000079</v>
      </c>
      <c r="E2503">
        <v>2.5358169211451531</v>
      </c>
      <c r="F2503">
        <v>217.26666666666671</v>
      </c>
      <c r="G2503">
        <v>2.4502500250025006</v>
      </c>
      <c r="H2503">
        <v>-16.4392</v>
      </c>
      <c r="I2503">
        <v>2.52025052610482</v>
      </c>
      <c r="J2503">
        <v>-35.71</v>
      </c>
    </row>
    <row r="2504" spans="1:10" x14ac:dyDescent="0.35">
      <c r="A2504">
        <v>2.4562492028696692</v>
      </c>
      <c r="B2504">
        <v>-218.1871428571429</v>
      </c>
      <c r="C2504">
        <v>2.4445058278054117</v>
      </c>
      <c r="D2504">
        <v>-32.751100000000001</v>
      </c>
      <c r="E2504">
        <v>2.536817091913611</v>
      </c>
      <c r="F2504">
        <v>217.3111111111111</v>
      </c>
      <c r="G2504">
        <v>2.4512501250125016</v>
      </c>
      <c r="H2504">
        <v>-16.438400000000001</v>
      </c>
      <c r="I2504">
        <v>2.5212506263152621</v>
      </c>
      <c r="J2504">
        <v>-35.665999999999997</v>
      </c>
    </row>
    <row r="2505" spans="1:10" x14ac:dyDescent="0.35">
      <c r="A2505">
        <v>2.4572493025109607</v>
      </c>
      <c r="B2505">
        <v>-217.0985714285712</v>
      </c>
      <c r="C2505">
        <v>2.4455059900716272</v>
      </c>
      <c r="D2505">
        <v>-31.946100000000001</v>
      </c>
      <c r="E2505">
        <v>2.537817262682069</v>
      </c>
      <c r="F2505">
        <v>217.35555555555561</v>
      </c>
      <c r="G2505">
        <v>2.4522502250225022</v>
      </c>
      <c r="H2505">
        <v>-16.4376</v>
      </c>
      <c r="I2505">
        <v>2.5222507265257041</v>
      </c>
      <c r="J2505">
        <v>-35.621999999999993</v>
      </c>
    </row>
    <row r="2506" spans="1:10" x14ac:dyDescent="0.35">
      <c r="A2506">
        <v>2.4582494021522519</v>
      </c>
      <c r="B2506">
        <v>-216.01</v>
      </c>
      <c r="C2506">
        <v>2.4465061523378435</v>
      </c>
      <c r="D2506">
        <v>-31.141100000000002</v>
      </c>
      <c r="E2506">
        <v>2.5388174334505273</v>
      </c>
      <c r="F2506">
        <v>217.4</v>
      </c>
      <c r="G2506">
        <v>2.4532503250325033</v>
      </c>
      <c r="H2506">
        <v>-16.436800000000002</v>
      </c>
      <c r="I2506">
        <v>2.5232508267361462</v>
      </c>
      <c r="J2506">
        <v>-35.578000000000003</v>
      </c>
    </row>
    <row r="2507" spans="1:10" x14ac:dyDescent="0.35">
      <c r="A2507">
        <v>2.4592495017935434</v>
      </c>
      <c r="B2507">
        <v>-215.13749999999979</v>
      </c>
      <c r="C2507">
        <v>2.447506314604059</v>
      </c>
      <c r="D2507">
        <v>-31.680199999999921</v>
      </c>
      <c r="E2507">
        <v>2.5398176042189853</v>
      </c>
      <c r="F2507">
        <v>217.44444444444451</v>
      </c>
      <c r="G2507">
        <v>2.4542504250425043</v>
      </c>
      <c r="H2507">
        <v>-16.436</v>
      </c>
      <c r="I2507">
        <v>2.5242509269465883</v>
      </c>
      <c r="J2507">
        <v>-35.533999999999999</v>
      </c>
    </row>
    <row r="2508" spans="1:10" x14ac:dyDescent="0.35">
      <c r="A2508">
        <v>2.460249601434835</v>
      </c>
      <c r="B2508">
        <v>-214.2650000000001</v>
      </c>
      <c r="C2508">
        <v>2.4485064768702745</v>
      </c>
      <c r="D2508">
        <v>-32.219300000000082</v>
      </c>
      <c r="E2508">
        <v>2.5408177749874432</v>
      </c>
      <c r="F2508">
        <v>217.48888888888891</v>
      </c>
      <c r="G2508">
        <v>2.4552505250525054</v>
      </c>
      <c r="H2508">
        <v>-16.435199999999998</v>
      </c>
      <c r="I2508">
        <v>2.5252510271570299</v>
      </c>
      <c r="J2508">
        <v>-35.489999999999988</v>
      </c>
    </row>
    <row r="2509" spans="1:10" x14ac:dyDescent="0.35">
      <c r="A2509">
        <v>2.4612497010761261</v>
      </c>
      <c r="B2509">
        <v>-213.39250000000001</v>
      </c>
      <c r="C2509">
        <v>2.4495066391364904</v>
      </c>
      <c r="D2509">
        <v>-32.758400000000002</v>
      </c>
      <c r="E2509">
        <v>2.5418179457559016</v>
      </c>
      <c r="F2509">
        <v>217.5333333333333</v>
      </c>
      <c r="G2509">
        <v>2.4562506250625065</v>
      </c>
      <c r="H2509">
        <v>-16.4344</v>
      </c>
      <c r="I2509">
        <v>2.5262511273674719</v>
      </c>
      <c r="J2509">
        <v>-35.446000000000012</v>
      </c>
    </row>
    <row r="2510" spans="1:10" x14ac:dyDescent="0.35">
      <c r="A2510">
        <v>2.4622498007174176</v>
      </c>
      <c r="B2510">
        <v>-212.51999999999981</v>
      </c>
      <c r="C2510">
        <v>2.4505068014027058</v>
      </c>
      <c r="D2510">
        <v>-33.161099999999912</v>
      </c>
      <c r="E2510">
        <v>2.5428181165243595</v>
      </c>
      <c r="F2510">
        <v>217.57777777777781</v>
      </c>
      <c r="G2510">
        <v>2.4572507250725075</v>
      </c>
      <c r="H2510">
        <v>-16.433599999999998</v>
      </c>
      <c r="I2510">
        <v>2.5272512275779135</v>
      </c>
      <c r="J2510">
        <v>-35.402000000000008</v>
      </c>
    </row>
    <row r="2511" spans="1:10" x14ac:dyDescent="0.35">
      <c r="A2511">
        <v>2.4632499003587087</v>
      </c>
      <c r="B2511">
        <v>-211.64750000000001</v>
      </c>
      <c r="C2511">
        <v>2.4515069636689217</v>
      </c>
      <c r="D2511">
        <v>-33.563800000000001</v>
      </c>
      <c r="E2511">
        <v>2.5438182872928174</v>
      </c>
      <c r="F2511">
        <v>217.62222222222221</v>
      </c>
      <c r="G2511">
        <v>2.4582508250825086</v>
      </c>
      <c r="H2511">
        <v>-16.4328</v>
      </c>
      <c r="I2511">
        <v>2.5282513277883556</v>
      </c>
      <c r="J2511">
        <v>-35.357999999999997</v>
      </c>
    </row>
    <row r="2512" spans="1:10" x14ac:dyDescent="0.35">
      <c r="A2512">
        <v>2.4642500000000003</v>
      </c>
      <c r="B2512">
        <v>-210.77499999999989</v>
      </c>
      <c r="C2512">
        <v>2.4525071259351372</v>
      </c>
      <c r="D2512">
        <v>-33.550550000000001</v>
      </c>
      <c r="E2512">
        <v>2.5448184580612758</v>
      </c>
      <c r="F2512">
        <v>217.66666666666671</v>
      </c>
      <c r="G2512">
        <v>2.4592509250925096</v>
      </c>
      <c r="H2512">
        <v>-16.431999999999999</v>
      </c>
      <c r="I2512">
        <v>2.5292514279987977</v>
      </c>
      <c r="J2512">
        <v>-35.313999999999993</v>
      </c>
    </row>
    <row r="2513" spans="1:10" x14ac:dyDescent="0.35">
      <c r="A2513">
        <v>2.4652500996412918</v>
      </c>
      <c r="B2513">
        <v>-209.90250000000009</v>
      </c>
      <c r="C2513">
        <v>2.4535072882013527</v>
      </c>
      <c r="D2513">
        <v>-33.537300000000002</v>
      </c>
      <c r="E2513">
        <v>2.5458186288297338</v>
      </c>
      <c r="F2513">
        <v>217.71111111111111</v>
      </c>
      <c r="G2513">
        <v>2.4602510251025103</v>
      </c>
      <c r="H2513">
        <v>-16.4312</v>
      </c>
      <c r="I2513">
        <v>2.5302515282092393</v>
      </c>
      <c r="J2513">
        <v>-35.269999999999989</v>
      </c>
    </row>
    <row r="2514" spans="1:10" x14ac:dyDescent="0.35">
      <c r="A2514">
        <v>2.4662501992825829</v>
      </c>
      <c r="B2514">
        <v>-209.03</v>
      </c>
      <c r="C2514">
        <v>2.4545074504675686</v>
      </c>
      <c r="D2514">
        <v>-33.674350000000032</v>
      </c>
      <c r="E2514">
        <v>2.5468187995981917</v>
      </c>
      <c r="F2514">
        <v>217.75555555555559</v>
      </c>
      <c r="G2514">
        <v>2.4612511251125113</v>
      </c>
      <c r="H2514">
        <v>-16.430399999999999</v>
      </c>
      <c r="I2514">
        <v>2.5312516284196818</v>
      </c>
      <c r="J2514">
        <v>-35.226000000000013</v>
      </c>
    </row>
    <row r="2515" spans="1:10" x14ac:dyDescent="0.35">
      <c r="A2515">
        <v>2.4672502989238745</v>
      </c>
      <c r="B2515">
        <v>-209.87666666666649</v>
      </c>
      <c r="C2515">
        <v>2.455507612733784</v>
      </c>
      <c r="D2515">
        <v>-33.811399999999999</v>
      </c>
      <c r="E2515">
        <v>2.5478189703666501</v>
      </c>
      <c r="F2515">
        <v>217.8</v>
      </c>
      <c r="G2515">
        <v>2.4622512251225124</v>
      </c>
      <c r="H2515">
        <v>-16.429600000000001</v>
      </c>
      <c r="I2515">
        <v>2.5322517286301234</v>
      </c>
      <c r="J2515">
        <v>-35.182000000000002</v>
      </c>
    </row>
    <row r="2516" spans="1:10" x14ac:dyDescent="0.35">
      <c r="A2516">
        <v>2.4682503985651656</v>
      </c>
      <c r="B2516">
        <v>-210.7233333333333</v>
      </c>
      <c r="C2516">
        <v>2.4565077749999999</v>
      </c>
      <c r="D2516">
        <v>-34.076966666666713</v>
      </c>
      <c r="E2516">
        <v>2.548819141135108</v>
      </c>
      <c r="F2516">
        <v>217.76111111111109</v>
      </c>
      <c r="G2516">
        <v>2.4632513251325134</v>
      </c>
      <c r="H2516">
        <v>-16.428799999999999</v>
      </c>
      <c r="I2516">
        <v>2.5332518288405654</v>
      </c>
      <c r="J2516">
        <v>-35.137999999999991</v>
      </c>
    </row>
    <row r="2517" spans="1:10" x14ac:dyDescent="0.35">
      <c r="A2517">
        <v>2.4692504982064571</v>
      </c>
      <c r="B2517">
        <v>-211.57000000000019</v>
      </c>
      <c r="C2517">
        <v>2.4575079372662159</v>
      </c>
      <c r="D2517">
        <v>-34.342533333333293</v>
      </c>
      <c r="E2517">
        <v>2.5498193119035659</v>
      </c>
      <c r="F2517">
        <v>217.7222222222222</v>
      </c>
      <c r="G2517">
        <v>2.4642514251425145</v>
      </c>
      <c r="H2517">
        <v>-16.428000000000001</v>
      </c>
      <c r="I2517">
        <v>2.534251929051007</v>
      </c>
      <c r="J2517">
        <v>-35.094000000000008</v>
      </c>
    </row>
    <row r="2518" spans="1:10" x14ac:dyDescent="0.35">
      <c r="A2518">
        <v>2.4702505978477483</v>
      </c>
      <c r="B2518">
        <v>-212.41666666666671</v>
      </c>
      <c r="C2518">
        <v>2.4585080995324313</v>
      </c>
      <c r="D2518">
        <v>-34.6081</v>
      </c>
      <c r="E2518">
        <v>2.5508194826720243</v>
      </c>
      <c r="F2518">
        <v>217.68333333333331</v>
      </c>
      <c r="G2518">
        <v>2.4652515251525156</v>
      </c>
      <c r="H2518">
        <v>-16.427199999999999</v>
      </c>
      <c r="I2518">
        <v>2.5352520292614491</v>
      </c>
      <c r="J2518">
        <v>-35.049999999999997</v>
      </c>
    </row>
    <row r="2519" spans="1:10" x14ac:dyDescent="0.35">
      <c r="A2519">
        <v>2.4712506974890398</v>
      </c>
      <c r="B2519">
        <v>-213.26333333333321</v>
      </c>
      <c r="C2519">
        <v>2.4595082617986472</v>
      </c>
      <c r="D2519">
        <v>-33.65136666666681</v>
      </c>
      <c r="E2519">
        <v>2.5518196534404822</v>
      </c>
      <c r="F2519">
        <v>217.64444444444439</v>
      </c>
      <c r="G2519">
        <v>2.4662516251625166</v>
      </c>
      <c r="H2519">
        <v>-16.426400000000001</v>
      </c>
      <c r="I2519">
        <v>2.5362521294718912</v>
      </c>
      <c r="J2519">
        <v>-35.006</v>
      </c>
    </row>
    <row r="2520" spans="1:10" x14ac:dyDescent="0.35">
      <c r="A2520">
        <v>2.4722507971303309</v>
      </c>
      <c r="B2520">
        <v>-214.11</v>
      </c>
      <c r="C2520">
        <v>2.4605084240648627</v>
      </c>
      <c r="D2520">
        <v>-32.694633333333194</v>
      </c>
      <c r="E2520">
        <v>2.5528198242089402</v>
      </c>
      <c r="F2520">
        <v>217.60555555555561</v>
      </c>
      <c r="G2520">
        <v>2.4672517251725172</v>
      </c>
      <c r="H2520">
        <v>-16.425599999999999</v>
      </c>
      <c r="I2520">
        <v>2.5372522296823328</v>
      </c>
      <c r="J2520">
        <v>-34.962000000000003</v>
      </c>
    </row>
    <row r="2521" spans="1:10" x14ac:dyDescent="0.35">
      <c r="A2521">
        <v>2.4732508967716225</v>
      </c>
      <c r="B2521">
        <v>-214.11125000000001</v>
      </c>
      <c r="C2521">
        <v>2.4615085863310782</v>
      </c>
      <c r="D2521">
        <v>-31.7379</v>
      </c>
      <c r="E2521">
        <v>2.5538199949773985</v>
      </c>
      <c r="F2521">
        <v>217.56666666666669</v>
      </c>
      <c r="G2521">
        <v>2.4682518251825183</v>
      </c>
      <c r="H2521">
        <v>-16.424800000000001</v>
      </c>
      <c r="I2521">
        <v>2.5382523298927748</v>
      </c>
      <c r="J2521">
        <v>-34.917999999999992</v>
      </c>
    </row>
    <row r="2522" spans="1:10" x14ac:dyDescent="0.35">
      <c r="A2522">
        <v>2.4742509964129136</v>
      </c>
      <c r="B2522">
        <v>-214.11250000000001</v>
      </c>
      <c r="C2522">
        <v>2.4625087485972941</v>
      </c>
      <c r="D2522">
        <v>-32.475499999999997</v>
      </c>
      <c r="E2522">
        <v>2.5548201657458565</v>
      </c>
      <c r="F2522">
        <v>217.5277777777778</v>
      </c>
      <c r="G2522">
        <v>2.4692519251925193</v>
      </c>
      <c r="H2522">
        <v>-16.423999999999999</v>
      </c>
      <c r="I2522">
        <v>2.5392524301032169</v>
      </c>
      <c r="J2522">
        <v>-34.874000000000002</v>
      </c>
    </row>
    <row r="2523" spans="1:10" x14ac:dyDescent="0.35">
      <c r="A2523">
        <v>2.4752510960542051</v>
      </c>
      <c r="B2523">
        <v>-214.11375000000001</v>
      </c>
      <c r="C2523">
        <v>2.4635089108635095</v>
      </c>
      <c r="D2523">
        <v>-32.546500000000009</v>
      </c>
      <c r="E2523">
        <v>2.5558203365143144</v>
      </c>
      <c r="F2523">
        <v>217.48888888888891</v>
      </c>
      <c r="G2523">
        <v>2.4702520252025204</v>
      </c>
      <c r="H2523">
        <v>-16.423200000000001</v>
      </c>
      <c r="I2523">
        <v>2.5402525303136589</v>
      </c>
      <c r="J2523">
        <v>-34.83</v>
      </c>
    </row>
    <row r="2524" spans="1:10" x14ac:dyDescent="0.35">
      <c r="A2524">
        <v>2.4762511956954967</v>
      </c>
      <c r="B2524">
        <v>-214.11500000000001</v>
      </c>
      <c r="C2524">
        <v>2.464509073129725</v>
      </c>
      <c r="D2524">
        <v>-32.617499999999993</v>
      </c>
      <c r="E2524">
        <v>2.5568205072827728</v>
      </c>
      <c r="F2524">
        <v>217.45</v>
      </c>
      <c r="G2524">
        <v>2.4712521252125215</v>
      </c>
      <c r="H2524">
        <v>-16.4224</v>
      </c>
      <c r="I2524">
        <v>2.541252630524101</v>
      </c>
      <c r="J2524">
        <v>-34.850499999999997</v>
      </c>
    </row>
    <row r="2525" spans="1:10" x14ac:dyDescent="0.35">
      <c r="A2525">
        <v>2.4772512953367878</v>
      </c>
      <c r="B2525">
        <v>-214.11625000000001</v>
      </c>
      <c r="C2525">
        <v>2.4655092353959414</v>
      </c>
      <c r="D2525">
        <v>-32.688499999999998</v>
      </c>
      <c r="E2525">
        <v>2.5578206780512307</v>
      </c>
      <c r="F2525">
        <v>217.4111111111111</v>
      </c>
      <c r="G2525">
        <v>2.4722522252225225</v>
      </c>
      <c r="H2525">
        <v>-16.421600000000002</v>
      </c>
      <c r="I2525">
        <v>2.5422527307345426</v>
      </c>
      <c r="J2525">
        <v>-34.871000000000002</v>
      </c>
    </row>
    <row r="2526" spans="1:10" x14ac:dyDescent="0.35">
      <c r="A2526">
        <v>2.4782513949780793</v>
      </c>
      <c r="B2526">
        <v>-214.11750000000001</v>
      </c>
      <c r="C2526">
        <v>2.4665093976621568</v>
      </c>
      <c r="D2526">
        <v>-33.328599999999987</v>
      </c>
      <c r="E2526">
        <v>2.5588208488196886</v>
      </c>
      <c r="F2526">
        <v>217.37222222222221</v>
      </c>
      <c r="G2526">
        <v>2.4732523252325236</v>
      </c>
      <c r="H2526">
        <v>-16.4208</v>
      </c>
      <c r="I2526">
        <v>2.5432528309449847</v>
      </c>
      <c r="J2526">
        <v>-34.891500000000001</v>
      </c>
    </row>
    <row r="2527" spans="1:10" x14ac:dyDescent="0.35">
      <c r="A2527">
        <v>2.4792514946193704</v>
      </c>
      <c r="B2527">
        <v>-214.11875000000001</v>
      </c>
      <c r="C2527">
        <v>2.4675095599283723</v>
      </c>
      <c r="D2527">
        <v>-33.968699999999998</v>
      </c>
      <c r="E2527">
        <v>2.5598210195881466</v>
      </c>
      <c r="F2527">
        <v>217.33333333333329</v>
      </c>
      <c r="G2527">
        <v>2.4742524252425246</v>
      </c>
      <c r="H2527">
        <v>-16.420000000000002</v>
      </c>
      <c r="I2527">
        <v>2.5442529311554263</v>
      </c>
      <c r="J2527">
        <v>-34.911999999999999</v>
      </c>
    </row>
    <row r="2528" spans="1:10" x14ac:dyDescent="0.35">
      <c r="A2528">
        <v>2.480251594260662</v>
      </c>
      <c r="B2528">
        <v>-214.12</v>
      </c>
      <c r="C2528">
        <v>2.4685097221945882</v>
      </c>
      <c r="D2528">
        <v>-33.610750000000081</v>
      </c>
      <c r="E2528">
        <v>2.5608211903566045</v>
      </c>
      <c r="F2528">
        <v>217.29444444444439</v>
      </c>
      <c r="G2528">
        <v>2.4752525252525253</v>
      </c>
      <c r="H2528">
        <v>-16.4192</v>
      </c>
      <c r="I2528">
        <v>2.5452530313658683</v>
      </c>
      <c r="J2528">
        <v>-34.932499999999997</v>
      </c>
    </row>
    <row r="2529" spans="1:10" x14ac:dyDescent="0.35">
      <c r="A2529">
        <v>2.4812516939019535</v>
      </c>
      <c r="B2529">
        <v>-213.85000000000011</v>
      </c>
      <c r="C2529">
        <v>2.4695098844608037</v>
      </c>
      <c r="D2529">
        <v>-33.252800000000001</v>
      </c>
      <c r="E2529">
        <v>2.5618213611250629</v>
      </c>
      <c r="F2529">
        <v>217.25555555555559</v>
      </c>
      <c r="G2529">
        <v>2.4762526252625263</v>
      </c>
      <c r="H2529">
        <v>-16.418399999999998</v>
      </c>
      <c r="I2529">
        <v>2.5462531315763104</v>
      </c>
      <c r="J2529">
        <v>-34.953000000000003</v>
      </c>
    </row>
    <row r="2530" spans="1:10" x14ac:dyDescent="0.35">
      <c r="A2530">
        <v>2.4822517935432447</v>
      </c>
      <c r="B2530">
        <v>-213.58</v>
      </c>
      <c r="C2530">
        <v>2.4705100467270196</v>
      </c>
      <c r="D2530">
        <v>-33.514500000000062</v>
      </c>
      <c r="E2530">
        <v>2.5628215318935208</v>
      </c>
      <c r="F2530">
        <v>217.2166666666667</v>
      </c>
      <c r="G2530">
        <v>2.4772527252725274</v>
      </c>
      <c r="H2530">
        <v>-16.4176</v>
      </c>
      <c r="I2530">
        <v>2.5472532317867524</v>
      </c>
      <c r="J2530">
        <v>-34.973500000000001</v>
      </c>
    </row>
    <row r="2531" spans="1:10" x14ac:dyDescent="0.35">
      <c r="A2531">
        <v>2.4832518931845362</v>
      </c>
      <c r="B2531">
        <v>-213.30999999999989</v>
      </c>
      <c r="C2531">
        <v>2.471510208993235</v>
      </c>
      <c r="D2531">
        <v>-33.776200000000003</v>
      </c>
      <c r="E2531">
        <v>2.5638217026619787</v>
      </c>
      <c r="F2531">
        <v>217.17777777777781</v>
      </c>
      <c r="G2531">
        <v>2.4782528252825284</v>
      </c>
      <c r="H2531">
        <v>-16.416799999999999</v>
      </c>
      <c r="I2531">
        <v>2.5482533319971945</v>
      </c>
      <c r="J2531">
        <v>-34.994000000000007</v>
      </c>
    </row>
    <row r="2532" spans="1:10" x14ac:dyDescent="0.35">
      <c r="A2532">
        <v>2.4842519928258273</v>
      </c>
      <c r="B2532">
        <v>-213.04</v>
      </c>
      <c r="C2532">
        <v>2.4725103712594505</v>
      </c>
      <c r="D2532">
        <v>-33.031800000000167</v>
      </c>
      <c r="E2532">
        <v>2.5648218734304367</v>
      </c>
      <c r="F2532">
        <v>217.13888888888891</v>
      </c>
      <c r="G2532">
        <v>2.4792529252925295</v>
      </c>
      <c r="H2532">
        <v>-16.416</v>
      </c>
      <c r="I2532">
        <v>2.5492534322076361</v>
      </c>
      <c r="J2532">
        <v>-35.014499999999998</v>
      </c>
    </row>
    <row r="2533" spans="1:10" x14ac:dyDescent="0.35">
      <c r="A2533">
        <v>2.4852520924671184</v>
      </c>
      <c r="B2533">
        <v>-212.7700000000001</v>
      </c>
      <c r="C2533">
        <v>2.4735105335256664</v>
      </c>
      <c r="D2533">
        <v>-32.287399999999998</v>
      </c>
      <c r="E2533">
        <v>2.565822044198895</v>
      </c>
      <c r="F2533">
        <v>217.1</v>
      </c>
      <c r="G2533">
        <v>2.4802530253025306</v>
      </c>
      <c r="H2533">
        <v>-16.415199999999999</v>
      </c>
      <c r="I2533">
        <v>2.5502535324180782</v>
      </c>
      <c r="J2533">
        <v>-35.034999999999997</v>
      </c>
    </row>
    <row r="2534" spans="1:10" x14ac:dyDescent="0.35">
      <c r="A2534">
        <v>2.48625219210841</v>
      </c>
      <c r="B2534">
        <v>-212.5</v>
      </c>
      <c r="C2534">
        <v>2.4745106957918819</v>
      </c>
      <c r="D2534">
        <v>-33.14485000000019</v>
      </c>
      <c r="E2534">
        <v>2.566822214967353</v>
      </c>
      <c r="F2534">
        <v>217.17777777777769</v>
      </c>
      <c r="G2534">
        <v>2.4812531253125316</v>
      </c>
      <c r="H2534">
        <v>-16.414400000000001</v>
      </c>
      <c r="I2534">
        <v>2.5512536326285202</v>
      </c>
      <c r="J2534">
        <v>-35.055500000000002</v>
      </c>
    </row>
    <row r="2535" spans="1:10" x14ac:dyDescent="0.35">
      <c r="A2535">
        <v>2.4872522917497011</v>
      </c>
      <c r="B2535">
        <v>-212.97125000000011</v>
      </c>
      <c r="C2535">
        <v>2.4755108580580978</v>
      </c>
      <c r="D2535">
        <v>-34.002299999999998</v>
      </c>
      <c r="E2535">
        <v>2.5678223857358109</v>
      </c>
      <c r="F2535">
        <v>217.25555555555559</v>
      </c>
      <c r="G2535">
        <v>2.4822532253225322</v>
      </c>
      <c r="H2535">
        <v>-16.413599999999999</v>
      </c>
      <c r="I2535">
        <v>2.5522537328389618</v>
      </c>
      <c r="J2535">
        <v>-35.075999999999993</v>
      </c>
    </row>
    <row r="2536" spans="1:10" x14ac:dyDescent="0.35">
      <c r="A2536">
        <v>2.4882523913909926</v>
      </c>
      <c r="B2536">
        <v>-213.44249999999991</v>
      </c>
      <c r="C2536">
        <v>2.4765110203243137</v>
      </c>
      <c r="D2536">
        <v>-33.165150000000189</v>
      </c>
      <c r="E2536">
        <v>2.5688225565042688</v>
      </c>
      <c r="F2536">
        <v>217.33333333333329</v>
      </c>
      <c r="G2536">
        <v>2.4832533253325333</v>
      </c>
      <c r="H2536">
        <v>-16.412800000000001</v>
      </c>
      <c r="I2536">
        <v>2.5532538330494039</v>
      </c>
      <c r="J2536">
        <v>-35.096499999999999</v>
      </c>
    </row>
    <row r="2537" spans="1:10" x14ac:dyDescent="0.35">
      <c r="A2537">
        <v>2.4892524910322842</v>
      </c>
      <c r="B2537">
        <v>-213.91374999999999</v>
      </c>
      <c r="C2537">
        <v>2.4775111825905292</v>
      </c>
      <c r="D2537">
        <v>-32.328000000000003</v>
      </c>
      <c r="E2537">
        <v>2.5698227272727272</v>
      </c>
      <c r="F2537">
        <v>217.4111111111111</v>
      </c>
      <c r="G2537">
        <v>2.4842534253425343</v>
      </c>
      <c r="H2537">
        <v>-16.411999999999999</v>
      </c>
      <c r="I2537">
        <v>2.5542539332598455</v>
      </c>
      <c r="J2537">
        <v>-35.116999999999997</v>
      </c>
    </row>
    <row r="2538" spans="1:10" x14ac:dyDescent="0.35">
      <c r="A2538">
        <v>2.4902525906735753</v>
      </c>
      <c r="B2538">
        <v>-214.3850000000001</v>
      </c>
      <c r="C2538">
        <v>2.4785113448567451</v>
      </c>
      <c r="D2538">
        <v>-32.980250000000147</v>
      </c>
      <c r="E2538">
        <v>2.5708228980411851</v>
      </c>
      <c r="F2538">
        <v>217.48888888888891</v>
      </c>
      <c r="G2538">
        <v>2.4852535253525354</v>
      </c>
      <c r="H2538">
        <v>-16.411200000000001</v>
      </c>
      <c r="I2538">
        <v>2.5552540334702876</v>
      </c>
      <c r="J2538">
        <v>-35.137500000000003</v>
      </c>
    </row>
    <row r="2539" spans="1:10" x14ac:dyDescent="0.35">
      <c r="A2539">
        <v>2.4912526903148668</v>
      </c>
      <c r="B2539">
        <v>-214.85624999999999</v>
      </c>
      <c r="C2539">
        <v>2.4795115071229605</v>
      </c>
      <c r="D2539">
        <v>-33.6325</v>
      </c>
      <c r="E2539">
        <v>2.5718230688096431</v>
      </c>
      <c r="F2539">
        <v>217.56666666666669</v>
      </c>
      <c r="G2539">
        <v>2.4862536253625365</v>
      </c>
      <c r="H2539">
        <v>-16.410399999999999</v>
      </c>
      <c r="I2539">
        <v>2.5562541336807296</v>
      </c>
      <c r="J2539">
        <v>-35.158000000000001</v>
      </c>
    </row>
    <row r="2540" spans="1:10" x14ac:dyDescent="0.35">
      <c r="A2540">
        <v>2.492252789956158</v>
      </c>
      <c r="B2540">
        <v>-215.3275000000001</v>
      </c>
      <c r="C2540">
        <v>2.480511669389176</v>
      </c>
      <c r="D2540">
        <v>-33.270250000000082</v>
      </c>
      <c r="E2540">
        <v>2.5728232395781014</v>
      </c>
      <c r="F2540">
        <v>217.64444444444439</v>
      </c>
      <c r="G2540">
        <v>2.4872537253725375</v>
      </c>
      <c r="H2540">
        <v>-16.409600000000001</v>
      </c>
      <c r="I2540">
        <v>2.5572542338911717</v>
      </c>
      <c r="J2540">
        <v>-35.1785</v>
      </c>
    </row>
    <row r="2541" spans="1:10" x14ac:dyDescent="0.35">
      <c r="A2541">
        <v>2.4932528895974495</v>
      </c>
      <c r="B2541">
        <v>-215.7987499999999</v>
      </c>
      <c r="C2541">
        <v>2.4815118316553919</v>
      </c>
      <c r="D2541">
        <v>-32.908000000000001</v>
      </c>
      <c r="E2541">
        <v>2.5738234103465594</v>
      </c>
      <c r="F2541">
        <v>217.7222222222222</v>
      </c>
      <c r="G2541">
        <v>2.4882538253825386</v>
      </c>
      <c r="H2541">
        <v>-16.408799999999999</v>
      </c>
      <c r="I2541">
        <v>2.5582543341016137</v>
      </c>
      <c r="J2541">
        <v>-35.199000000000012</v>
      </c>
    </row>
    <row r="2542" spans="1:10" x14ac:dyDescent="0.35">
      <c r="A2542">
        <v>2.4942529892387411</v>
      </c>
      <c r="B2542">
        <v>-216.27</v>
      </c>
      <c r="C2542">
        <v>2.4825119939216074</v>
      </c>
      <c r="D2542">
        <v>-32.382049999999893</v>
      </c>
      <c r="E2542">
        <v>2.5748235811150173</v>
      </c>
      <c r="F2542">
        <v>217.8</v>
      </c>
      <c r="G2542">
        <v>2.4892539253925396</v>
      </c>
      <c r="H2542">
        <v>-16.408000000000001</v>
      </c>
      <c r="I2542">
        <v>2.5592544343120553</v>
      </c>
      <c r="J2542">
        <v>-35.219499999999996</v>
      </c>
    </row>
    <row r="2543" spans="1:10" x14ac:dyDescent="0.35">
      <c r="A2543">
        <v>2.4952530888800322</v>
      </c>
      <c r="B2543">
        <v>-214.27000000000029</v>
      </c>
      <c r="C2543">
        <v>2.4835121561878233</v>
      </c>
      <c r="D2543">
        <v>-31.856100000000001</v>
      </c>
      <c r="E2543">
        <v>2.5758237518834757</v>
      </c>
      <c r="F2543">
        <v>217.87777777777779</v>
      </c>
      <c r="G2543">
        <v>2.4902540254025403</v>
      </c>
      <c r="H2543">
        <v>-16.4072</v>
      </c>
      <c r="I2543">
        <v>2.5602545345224974</v>
      </c>
      <c r="J2543">
        <v>-35.24</v>
      </c>
    </row>
    <row r="2544" spans="1:10" x14ac:dyDescent="0.35">
      <c r="A2544">
        <v>2.4962531885213237</v>
      </c>
      <c r="B2544">
        <v>-212.2699999999997</v>
      </c>
      <c r="C2544">
        <v>2.4845123184540392</v>
      </c>
      <c r="D2544">
        <v>-32.70659999999981</v>
      </c>
      <c r="E2544">
        <v>2.5768239226519336</v>
      </c>
      <c r="F2544">
        <v>217.95555555555549</v>
      </c>
      <c r="G2544">
        <v>2.4912541254125413</v>
      </c>
      <c r="H2544">
        <v>-16.406400000000001</v>
      </c>
      <c r="I2544">
        <v>2.561254634732939</v>
      </c>
      <c r="J2544">
        <v>-35.22</v>
      </c>
    </row>
    <row r="2545" spans="1:10" x14ac:dyDescent="0.35">
      <c r="A2545">
        <v>2.4972532881626148</v>
      </c>
      <c r="B2545">
        <v>-210.27</v>
      </c>
      <c r="C2545">
        <v>2.4855124807202547</v>
      </c>
      <c r="D2545">
        <v>-33.557099999999998</v>
      </c>
      <c r="E2545">
        <v>2.5778240934203915</v>
      </c>
      <c r="F2545">
        <v>218.0333333333333</v>
      </c>
      <c r="G2545">
        <v>2.4922542254225424</v>
      </c>
      <c r="H2545">
        <v>-16.4056</v>
      </c>
      <c r="I2545">
        <v>2.5622547349433811</v>
      </c>
      <c r="J2545">
        <v>-35.20000000000001</v>
      </c>
    </row>
    <row r="2546" spans="1:10" x14ac:dyDescent="0.35">
      <c r="A2546">
        <v>2.4982533878039059</v>
      </c>
      <c r="B2546">
        <v>-208.27000000000029</v>
      </c>
      <c r="C2546">
        <v>2.4865126429864706</v>
      </c>
      <c r="D2546">
        <v>-32.860499999999853</v>
      </c>
      <c r="E2546">
        <v>2.5788242641888499</v>
      </c>
      <c r="F2546">
        <v>218.11111111111109</v>
      </c>
      <c r="G2546">
        <v>2.4932543254325434</v>
      </c>
      <c r="H2546">
        <v>-16.404800000000002</v>
      </c>
      <c r="I2546">
        <v>2.5632548351538231</v>
      </c>
      <c r="J2546">
        <v>-35.180000000000007</v>
      </c>
    </row>
    <row r="2547" spans="1:10" x14ac:dyDescent="0.35">
      <c r="A2547">
        <v>2.4992534874451975</v>
      </c>
      <c r="B2547">
        <v>-206.2699999999997</v>
      </c>
      <c r="C2547">
        <v>2.487512805252686</v>
      </c>
      <c r="D2547">
        <v>-32.163899999999998</v>
      </c>
      <c r="E2547">
        <v>2.5798244349573078</v>
      </c>
      <c r="F2547">
        <v>218.1888888888889</v>
      </c>
      <c r="G2547">
        <v>2.4942544254425445</v>
      </c>
      <c r="H2547">
        <v>-16.404</v>
      </c>
      <c r="I2547">
        <v>2.5642549353642652</v>
      </c>
      <c r="J2547">
        <v>-35.159999999999997</v>
      </c>
    </row>
    <row r="2548" spans="1:10" x14ac:dyDescent="0.35">
      <c r="A2548">
        <v>2.5002535870864886</v>
      </c>
      <c r="B2548">
        <v>-204.27</v>
      </c>
      <c r="C2548">
        <v>2.4885129675189015</v>
      </c>
      <c r="D2548">
        <v>-33.038849999999798</v>
      </c>
      <c r="E2548">
        <v>2.5808246057257658</v>
      </c>
      <c r="F2548">
        <v>218.26666666666671</v>
      </c>
      <c r="G2548">
        <v>2.4952545254525456</v>
      </c>
      <c r="H2548">
        <v>-16.403199999999998</v>
      </c>
      <c r="I2548">
        <v>2.5652550355747072</v>
      </c>
      <c r="J2548">
        <v>-35.14</v>
      </c>
    </row>
    <row r="2549" spans="1:10" x14ac:dyDescent="0.35">
      <c r="A2549">
        <v>2.5012536867277801</v>
      </c>
      <c r="B2549">
        <v>-205.8480000000003</v>
      </c>
      <c r="C2549">
        <v>2.4895131297851174</v>
      </c>
      <c r="D2549">
        <v>-33.913800000000002</v>
      </c>
      <c r="E2549">
        <v>2.5818247764942241</v>
      </c>
      <c r="F2549">
        <v>218.34444444444441</v>
      </c>
      <c r="G2549">
        <v>2.4962546254625466</v>
      </c>
      <c r="H2549">
        <v>-16.4024</v>
      </c>
      <c r="I2549">
        <v>2.5662551357851489</v>
      </c>
      <c r="J2549">
        <v>-35.119999999999997</v>
      </c>
    </row>
    <row r="2550" spans="1:10" x14ac:dyDescent="0.35">
      <c r="A2550">
        <v>2.5022537863690717</v>
      </c>
      <c r="B2550">
        <v>-207.4259999999999</v>
      </c>
      <c r="C2550">
        <v>2.4905132920513329</v>
      </c>
      <c r="D2550">
        <v>-33.635566666666698</v>
      </c>
      <c r="E2550">
        <v>2.5828249472626821</v>
      </c>
      <c r="F2550">
        <v>218.42222222222219</v>
      </c>
      <c r="G2550">
        <v>2.4972547254725472</v>
      </c>
      <c r="H2550">
        <v>-16.401599999999998</v>
      </c>
      <c r="I2550">
        <v>2.5672552359955909</v>
      </c>
      <c r="J2550">
        <v>-35.1</v>
      </c>
    </row>
    <row r="2551" spans="1:10" x14ac:dyDescent="0.35">
      <c r="A2551">
        <v>2.5032538860103628</v>
      </c>
      <c r="B2551">
        <v>-209.0040000000001</v>
      </c>
      <c r="C2551">
        <v>2.4915134543175488</v>
      </c>
      <c r="D2551">
        <v>-33.357333333333287</v>
      </c>
      <c r="E2551">
        <v>2.58382511803114</v>
      </c>
      <c r="F2551">
        <v>218.5</v>
      </c>
      <c r="G2551">
        <v>2.4982548254825483</v>
      </c>
      <c r="H2551">
        <v>-16.4008</v>
      </c>
      <c r="I2551">
        <v>2.568255336206033</v>
      </c>
      <c r="J2551">
        <v>-35.080000000000013</v>
      </c>
    </row>
    <row r="2552" spans="1:10" x14ac:dyDescent="0.35">
      <c r="A2552">
        <v>2.5042539856516544</v>
      </c>
      <c r="B2552">
        <v>-210.58199999999971</v>
      </c>
      <c r="C2552">
        <v>2.4925136165837642</v>
      </c>
      <c r="D2552">
        <v>-33.079099999999997</v>
      </c>
      <c r="E2552">
        <v>2.5848252887995984</v>
      </c>
      <c r="F2552">
        <v>218.44444444444451</v>
      </c>
      <c r="G2552">
        <v>2.4992549254925494</v>
      </c>
      <c r="H2552">
        <v>-16.399999999999999</v>
      </c>
      <c r="I2552">
        <v>2.5692554364164746</v>
      </c>
      <c r="J2552">
        <v>-35.06</v>
      </c>
    </row>
    <row r="2553" spans="1:10" x14ac:dyDescent="0.35">
      <c r="A2553">
        <v>2.5052540852929455</v>
      </c>
      <c r="B2553">
        <v>-212.16</v>
      </c>
      <c r="C2553">
        <v>2.4935137788499797</v>
      </c>
      <c r="D2553">
        <v>-31.95945</v>
      </c>
      <c r="E2553">
        <v>2.5858254595680563</v>
      </c>
      <c r="F2553">
        <v>218.38888888888891</v>
      </c>
      <c r="G2553">
        <v>2.5002550255025504</v>
      </c>
      <c r="H2553">
        <v>-16.3992</v>
      </c>
      <c r="I2553">
        <v>2.5702555366269166</v>
      </c>
      <c r="J2553">
        <v>-35.040000000000013</v>
      </c>
    </row>
    <row r="2554" spans="1:10" x14ac:dyDescent="0.35">
      <c r="A2554">
        <v>2.506254184934237</v>
      </c>
      <c r="B2554">
        <v>-211.55799999999991</v>
      </c>
      <c r="C2554">
        <v>2.4945139411161961</v>
      </c>
      <c r="D2554">
        <v>-30.8398</v>
      </c>
      <c r="E2554">
        <v>2.5868256303365142</v>
      </c>
      <c r="F2554">
        <v>218.33333333333329</v>
      </c>
      <c r="G2554">
        <v>2.5012551255125515</v>
      </c>
      <c r="H2554">
        <v>-16.398399999999999</v>
      </c>
      <c r="I2554">
        <v>2.5712556368373582</v>
      </c>
      <c r="J2554">
        <v>-35.020000000000003</v>
      </c>
    </row>
    <row r="2555" spans="1:10" x14ac:dyDescent="0.35">
      <c r="A2555">
        <v>2.5072542845755286</v>
      </c>
      <c r="B2555">
        <v>-210.9559999999999</v>
      </c>
      <c r="C2555">
        <v>2.4955141033824115</v>
      </c>
      <c r="D2555">
        <v>-32.296250000000001</v>
      </c>
      <c r="E2555">
        <v>2.5878258011049726</v>
      </c>
      <c r="F2555">
        <v>218.2777777777778</v>
      </c>
      <c r="G2555">
        <v>2.5022552255225525</v>
      </c>
      <c r="H2555">
        <v>-16.397600000000001</v>
      </c>
      <c r="I2555">
        <v>2.5722557370478007</v>
      </c>
      <c r="J2555">
        <v>-35</v>
      </c>
    </row>
    <row r="2556" spans="1:10" x14ac:dyDescent="0.35">
      <c r="A2556">
        <v>2.5082543842168197</v>
      </c>
      <c r="B2556">
        <v>-210.3540000000001</v>
      </c>
      <c r="C2556">
        <v>2.496514265648627</v>
      </c>
      <c r="D2556">
        <v>-33.752699999999997</v>
      </c>
      <c r="E2556">
        <v>2.5888259718734306</v>
      </c>
      <c r="F2556">
        <v>218.2222222222222</v>
      </c>
      <c r="G2556">
        <v>2.5032553255325536</v>
      </c>
      <c r="H2556">
        <v>-16.396799999999999</v>
      </c>
      <c r="I2556">
        <v>2.5732558372582424</v>
      </c>
      <c r="J2556">
        <v>-34.979999999999997</v>
      </c>
    </row>
    <row r="2557" spans="1:10" x14ac:dyDescent="0.35">
      <c r="A2557">
        <v>2.5092544838581112</v>
      </c>
      <c r="B2557">
        <v>-209.75200000000009</v>
      </c>
      <c r="C2557">
        <v>2.4975144279148429</v>
      </c>
      <c r="D2557">
        <v>-32.965099999999822</v>
      </c>
      <c r="E2557">
        <v>2.5898261426418885</v>
      </c>
      <c r="F2557">
        <v>218.16666666666671</v>
      </c>
      <c r="G2557">
        <v>2.5042554255425546</v>
      </c>
      <c r="H2557">
        <v>-16.396000000000001</v>
      </c>
      <c r="I2557">
        <v>2.5742559374686844</v>
      </c>
      <c r="J2557">
        <v>-34.96</v>
      </c>
    </row>
    <row r="2558" spans="1:10" x14ac:dyDescent="0.35">
      <c r="A2558">
        <v>2.5102545834994028</v>
      </c>
      <c r="B2558">
        <v>-209.15</v>
      </c>
      <c r="C2558">
        <v>2.4985145901810584</v>
      </c>
      <c r="D2558">
        <v>-32.177500000000002</v>
      </c>
      <c r="E2558">
        <v>2.5908263134103469</v>
      </c>
      <c r="F2558">
        <v>218.11111111111109</v>
      </c>
      <c r="G2558">
        <v>2.5052555255525553</v>
      </c>
      <c r="H2558">
        <v>-16.395199999999999</v>
      </c>
      <c r="I2558">
        <v>2.5752560376791265</v>
      </c>
      <c r="J2558">
        <v>-34.94</v>
      </c>
    </row>
    <row r="2559" spans="1:10" x14ac:dyDescent="0.35">
      <c r="A2559">
        <v>2.5112546831406939</v>
      </c>
      <c r="B2559">
        <v>-207.70714285714311</v>
      </c>
      <c r="C2559">
        <v>2.4995147524472743</v>
      </c>
      <c r="D2559">
        <v>-31.961300000000051</v>
      </c>
      <c r="E2559">
        <v>2.5918264841788048</v>
      </c>
      <c r="F2559">
        <v>218.0555555555556</v>
      </c>
      <c r="G2559">
        <v>2.5062556255625563</v>
      </c>
      <c r="H2559">
        <v>-16.394400000000001</v>
      </c>
      <c r="I2559">
        <v>2.5762561378895681</v>
      </c>
      <c r="J2559">
        <v>-34.92</v>
      </c>
    </row>
    <row r="2560" spans="1:10" x14ac:dyDescent="0.35">
      <c r="A2560">
        <v>2.512254782781985</v>
      </c>
      <c r="B2560">
        <v>-206.26428571428559</v>
      </c>
      <c r="C2560">
        <v>2.5005149147134897</v>
      </c>
      <c r="D2560">
        <v>-31.745100000000001</v>
      </c>
      <c r="E2560">
        <v>2.5928266549472627</v>
      </c>
      <c r="F2560">
        <v>218</v>
      </c>
      <c r="G2560">
        <v>2.5072557255725574</v>
      </c>
      <c r="H2560">
        <v>-16.393599999999999</v>
      </c>
      <c r="I2560">
        <v>2.5772562381000101</v>
      </c>
      <c r="J2560">
        <v>-34.9</v>
      </c>
    </row>
    <row r="2561" spans="1:10" x14ac:dyDescent="0.35">
      <c r="A2561">
        <v>2.5132548824232765</v>
      </c>
      <c r="B2561">
        <v>-204.82142857142881</v>
      </c>
      <c r="C2561">
        <v>2.5015150769797052</v>
      </c>
      <c r="D2561">
        <v>-31.913850000000039</v>
      </c>
      <c r="E2561">
        <v>2.5938268257157207</v>
      </c>
      <c r="F2561">
        <v>217.9444444444444</v>
      </c>
      <c r="G2561">
        <v>2.5082558255825584</v>
      </c>
      <c r="H2561">
        <v>-16.392800000000001</v>
      </c>
      <c r="I2561">
        <v>2.5782563383104522</v>
      </c>
      <c r="J2561">
        <v>-34.88000000000001</v>
      </c>
    </row>
    <row r="2562" spans="1:10" x14ac:dyDescent="0.35">
      <c r="A2562">
        <v>2.5142549820645677</v>
      </c>
      <c r="B2562">
        <v>-203.37857142857129</v>
      </c>
      <c r="C2562">
        <v>2.5025152392459211</v>
      </c>
      <c r="D2562">
        <v>-32.082599999999999</v>
      </c>
      <c r="E2562">
        <v>2.5948269964841786</v>
      </c>
      <c r="F2562">
        <v>217.88888888888891</v>
      </c>
      <c r="G2562">
        <v>2.5092559255925595</v>
      </c>
      <c r="H2562">
        <v>-16.391999999999999</v>
      </c>
      <c r="I2562">
        <v>2.5792564385208938</v>
      </c>
      <c r="J2562">
        <v>-34.860000000000007</v>
      </c>
    </row>
    <row r="2563" spans="1:10" x14ac:dyDescent="0.35">
      <c r="A2563">
        <v>2.5152550817058592</v>
      </c>
      <c r="B2563">
        <v>-201.9357142857144</v>
      </c>
      <c r="C2563">
        <v>2.503515401512137</v>
      </c>
      <c r="D2563">
        <v>-31.73635000000008</v>
      </c>
      <c r="E2563">
        <v>2.5958271672526365</v>
      </c>
      <c r="F2563">
        <v>217.83333333333329</v>
      </c>
      <c r="G2563">
        <v>2.5102560256025606</v>
      </c>
      <c r="H2563">
        <v>-16.391200000000001</v>
      </c>
      <c r="I2563">
        <v>2.5802565387313363</v>
      </c>
      <c r="J2563">
        <v>-34.840000000000003</v>
      </c>
    </row>
    <row r="2564" spans="1:10" x14ac:dyDescent="0.35">
      <c r="A2564">
        <v>2.5162551813471503</v>
      </c>
      <c r="B2564">
        <v>-200.49285714285691</v>
      </c>
      <c r="C2564">
        <v>2.5045155637783525</v>
      </c>
      <c r="D2564">
        <v>-31.3901</v>
      </c>
      <c r="E2564">
        <v>2.5968273380210949</v>
      </c>
      <c r="F2564">
        <v>217.7777777777778</v>
      </c>
      <c r="G2564">
        <v>2.5112561256125616</v>
      </c>
      <c r="H2564">
        <v>-16.3904</v>
      </c>
      <c r="I2564">
        <v>2.5812566389417779</v>
      </c>
      <c r="J2564">
        <v>-34.869500000000009</v>
      </c>
    </row>
    <row r="2565" spans="1:10" x14ac:dyDescent="0.35">
      <c r="A2565">
        <v>2.5172552809884419</v>
      </c>
      <c r="B2565">
        <v>-199.05</v>
      </c>
      <c r="C2565">
        <v>2.5055157260445684</v>
      </c>
      <c r="D2565">
        <v>-31.994300000000131</v>
      </c>
      <c r="E2565">
        <v>2.5978275087895528</v>
      </c>
      <c r="F2565">
        <v>217.7222222222222</v>
      </c>
      <c r="G2565">
        <v>2.5122562256225622</v>
      </c>
      <c r="H2565">
        <v>-16.389600000000002</v>
      </c>
      <c r="I2565">
        <v>2.58225673915222</v>
      </c>
      <c r="J2565">
        <v>-34.899000000000001</v>
      </c>
    </row>
    <row r="2566" spans="1:10" x14ac:dyDescent="0.35">
      <c r="A2566">
        <v>2.5182553806297334</v>
      </c>
      <c r="B2566">
        <v>-198.55999999999989</v>
      </c>
      <c r="C2566">
        <v>2.5065158883107839</v>
      </c>
      <c r="D2566">
        <v>-32.598500000000001</v>
      </c>
      <c r="E2566">
        <v>2.5988276795580108</v>
      </c>
      <c r="F2566">
        <v>217.66666666666671</v>
      </c>
      <c r="G2566">
        <v>2.5132563256325633</v>
      </c>
      <c r="H2566">
        <v>-16.3888</v>
      </c>
      <c r="I2566">
        <v>2.5832568393626616</v>
      </c>
      <c r="J2566">
        <v>-34.928500000000007</v>
      </c>
    </row>
    <row r="2567" spans="1:10" x14ac:dyDescent="0.35">
      <c r="A2567">
        <v>2.5192554802710245</v>
      </c>
      <c r="B2567">
        <v>-198.07000000000011</v>
      </c>
      <c r="C2567">
        <v>2.5075160505769998</v>
      </c>
      <c r="D2567">
        <v>-32.346950000000056</v>
      </c>
      <c r="E2567">
        <v>2.5998278503264691</v>
      </c>
      <c r="F2567">
        <v>217.61111111111109</v>
      </c>
      <c r="G2567">
        <v>2.5142564256425644</v>
      </c>
      <c r="H2567">
        <v>-16.388000000000002</v>
      </c>
      <c r="I2567">
        <v>2.5842569395731037</v>
      </c>
      <c r="J2567">
        <v>-34.958000000000013</v>
      </c>
    </row>
    <row r="2568" spans="1:10" x14ac:dyDescent="0.35">
      <c r="A2568">
        <v>2.5202555799123161</v>
      </c>
      <c r="B2568">
        <v>-197.58</v>
      </c>
      <c r="C2568">
        <v>2.5085162128432152</v>
      </c>
      <c r="D2568">
        <v>-32.095399999999998</v>
      </c>
      <c r="E2568">
        <v>2.6008280210949271</v>
      </c>
      <c r="F2568">
        <v>217.55555555555549</v>
      </c>
      <c r="G2568">
        <v>2.5152565256525654</v>
      </c>
      <c r="H2568">
        <v>-16.3872</v>
      </c>
      <c r="I2568">
        <v>2.5852570397835457</v>
      </c>
      <c r="J2568">
        <v>-34.987499999999997</v>
      </c>
    </row>
    <row r="2569" spans="1:10" x14ac:dyDescent="0.35">
      <c r="A2569">
        <v>2.5212556795536072</v>
      </c>
      <c r="B2569">
        <v>-197.08999999999989</v>
      </c>
      <c r="C2569">
        <v>2.5095163751094307</v>
      </c>
      <c r="D2569">
        <v>-32.814400000000163</v>
      </c>
      <c r="E2569">
        <v>2.601828191863385</v>
      </c>
      <c r="F2569">
        <v>217.5</v>
      </c>
      <c r="G2569">
        <v>2.5162566256625665</v>
      </c>
      <c r="H2569">
        <v>-16.386399999999998</v>
      </c>
      <c r="I2569">
        <v>2.5862571399939873</v>
      </c>
      <c r="J2569">
        <v>-35.017000000000003</v>
      </c>
    </row>
    <row r="2570" spans="1:10" x14ac:dyDescent="0.35">
      <c r="A2570">
        <v>2.5222557791948987</v>
      </c>
      <c r="B2570">
        <v>-196.60000000000011</v>
      </c>
      <c r="C2570">
        <v>2.5105165373756466</v>
      </c>
      <c r="D2570">
        <v>-33.5334</v>
      </c>
      <c r="E2570">
        <v>2.6028283626318434</v>
      </c>
      <c r="F2570">
        <v>217.53529411764711</v>
      </c>
      <c r="G2570">
        <v>2.5172567256725675</v>
      </c>
      <c r="H2570">
        <v>-16.3856</v>
      </c>
      <c r="I2570">
        <v>2.5872572402044294</v>
      </c>
      <c r="J2570">
        <v>-35.046500000000009</v>
      </c>
    </row>
    <row r="2571" spans="1:10" x14ac:dyDescent="0.35">
      <c r="A2571">
        <v>2.5232558788361903</v>
      </c>
      <c r="B2571">
        <v>-196.11</v>
      </c>
      <c r="C2571">
        <v>2.5115166996418621</v>
      </c>
      <c r="D2571">
        <v>-33.804966666666708</v>
      </c>
      <c r="E2571">
        <v>2.6038285334003013</v>
      </c>
      <c r="F2571">
        <v>217.57058823529411</v>
      </c>
      <c r="G2571">
        <v>2.5182568256825686</v>
      </c>
      <c r="H2571">
        <v>-16.384799999999998</v>
      </c>
      <c r="I2571">
        <v>2.588257340414871</v>
      </c>
      <c r="J2571">
        <v>-35.076000000000001</v>
      </c>
    </row>
    <row r="2572" spans="1:10" x14ac:dyDescent="0.35">
      <c r="A2572">
        <v>2.5242559784774814</v>
      </c>
      <c r="B2572">
        <v>-197.79857142857111</v>
      </c>
      <c r="C2572">
        <v>2.512516861908078</v>
      </c>
      <c r="D2572">
        <v>-34.076533333333288</v>
      </c>
      <c r="E2572">
        <v>2.6048287041687592</v>
      </c>
      <c r="F2572">
        <v>217.60588235294119</v>
      </c>
      <c r="G2572">
        <v>2.5192569256925696</v>
      </c>
      <c r="H2572">
        <v>-16.384</v>
      </c>
      <c r="I2572">
        <v>2.5892574406253135</v>
      </c>
      <c r="J2572">
        <v>-35.105500000000013</v>
      </c>
    </row>
    <row r="2573" spans="1:10" x14ac:dyDescent="0.35">
      <c r="A2573">
        <v>2.525256078118773</v>
      </c>
      <c r="B2573">
        <v>-199.487142857143</v>
      </c>
      <c r="C2573">
        <v>2.5135170241742939</v>
      </c>
      <c r="D2573">
        <v>-34.348100000000002</v>
      </c>
      <c r="E2573">
        <v>2.6058288749372172</v>
      </c>
      <c r="F2573">
        <v>217.64117647058819</v>
      </c>
      <c r="G2573">
        <v>2.5202570257025703</v>
      </c>
      <c r="H2573">
        <v>-16.383199999999999</v>
      </c>
      <c r="I2573">
        <v>2.5902575408357551</v>
      </c>
      <c r="J2573">
        <v>-35.134999999999998</v>
      </c>
    </row>
    <row r="2574" spans="1:10" x14ac:dyDescent="0.35">
      <c r="A2574">
        <v>2.5262561777600641</v>
      </c>
      <c r="B2574">
        <v>-201.17571428571409</v>
      </c>
      <c r="C2574">
        <v>2.5145171864405094</v>
      </c>
      <c r="D2574">
        <v>-33.562999999999818</v>
      </c>
      <c r="E2574">
        <v>2.6068290457056755</v>
      </c>
      <c r="F2574">
        <v>217.6764705882353</v>
      </c>
      <c r="G2574">
        <v>2.5212571257125713</v>
      </c>
      <c r="H2574">
        <v>-16.382400000000001</v>
      </c>
      <c r="I2574">
        <v>2.5912576410461972</v>
      </c>
      <c r="J2574">
        <v>-35.164499999999997</v>
      </c>
    </row>
    <row r="2575" spans="1:10" x14ac:dyDescent="0.35">
      <c r="A2575">
        <v>2.5272562774013552</v>
      </c>
      <c r="B2575">
        <v>-202.8642857142859</v>
      </c>
      <c r="C2575">
        <v>2.5155173487067253</v>
      </c>
      <c r="D2575">
        <v>-32.777900000000002</v>
      </c>
      <c r="E2575">
        <v>2.6078292164741335</v>
      </c>
      <c r="F2575">
        <v>217.71176470588239</v>
      </c>
      <c r="G2575">
        <v>2.5222572257225724</v>
      </c>
      <c r="H2575">
        <v>-16.381599999999999</v>
      </c>
      <c r="I2575">
        <v>2.5922577412566392</v>
      </c>
      <c r="J2575">
        <v>-35.194000000000003</v>
      </c>
    </row>
    <row r="2576" spans="1:10" x14ac:dyDescent="0.35">
      <c r="A2576">
        <v>2.5282563770426467</v>
      </c>
      <c r="B2576">
        <v>-204.55285714285711</v>
      </c>
      <c r="C2576">
        <v>2.5165175109729407</v>
      </c>
      <c r="D2576">
        <v>-32.248450000000012</v>
      </c>
      <c r="E2576">
        <v>2.6088293872425914</v>
      </c>
      <c r="F2576">
        <v>217.74705882352939</v>
      </c>
      <c r="G2576">
        <v>2.5232573257325734</v>
      </c>
      <c r="H2576">
        <v>-16.380800000000001</v>
      </c>
      <c r="I2576">
        <v>2.5932578414670808</v>
      </c>
      <c r="J2576">
        <v>-35.223499999999987</v>
      </c>
    </row>
    <row r="2577" spans="1:10" x14ac:dyDescent="0.35">
      <c r="A2577">
        <v>2.5292564766839378</v>
      </c>
      <c r="B2577">
        <v>-206.24142857142891</v>
      </c>
      <c r="C2577">
        <v>2.5175176732391562</v>
      </c>
      <c r="D2577">
        <v>-31.719000000000001</v>
      </c>
      <c r="E2577">
        <v>2.6098295580110498</v>
      </c>
      <c r="F2577">
        <v>217.7823529411765</v>
      </c>
      <c r="G2577">
        <v>2.5242574257425745</v>
      </c>
      <c r="H2577">
        <v>-16.38</v>
      </c>
      <c r="I2577">
        <v>2.5942579416775229</v>
      </c>
      <c r="J2577">
        <v>-35.253</v>
      </c>
    </row>
    <row r="2578" spans="1:10" x14ac:dyDescent="0.35">
      <c r="A2578">
        <v>2.5302565763252294</v>
      </c>
      <c r="B2578">
        <v>-207.93</v>
      </c>
      <c r="C2578">
        <v>2.5185178355053721</v>
      </c>
      <c r="D2578">
        <v>-32.030600000000042</v>
      </c>
      <c r="E2578">
        <v>2.6108297287795077</v>
      </c>
      <c r="F2578">
        <v>217.8176470588235</v>
      </c>
      <c r="G2578">
        <v>2.5252575257525756</v>
      </c>
      <c r="H2578">
        <v>-16.379200000000001</v>
      </c>
      <c r="I2578">
        <v>2.5952580418879649</v>
      </c>
      <c r="J2578">
        <v>-35.282500000000013</v>
      </c>
    </row>
    <row r="2579" spans="1:10" x14ac:dyDescent="0.35">
      <c r="A2579">
        <v>2.5312566759665209</v>
      </c>
      <c r="B2579">
        <v>-204.30499999999921</v>
      </c>
      <c r="C2579">
        <v>2.5195179977715876</v>
      </c>
      <c r="D2579">
        <v>-32.342199999999949</v>
      </c>
      <c r="E2579">
        <v>2.6118298995479656</v>
      </c>
      <c r="F2579">
        <v>217.85294117647061</v>
      </c>
      <c r="G2579">
        <v>2.5262576257625766</v>
      </c>
      <c r="H2579">
        <v>-16.378399999999999</v>
      </c>
      <c r="I2579">
        <v>2.5962581420984066</v>
      </c>
      <c r="J2579">
        <v>-35.311999999999998</v>
      </c>
    </row>
    <row r="2580" spans="1:10" x14ac:dyDescent="0.35">
      <c r="A2580">
        <v>2.532256775607812</v>
      </c>
      <c r="B2580">
        <v>-200.68</v>
      </c>
      <c r="C2580">
        <v>2.5205181600378035</v>
      </c>
      <c r="D2580">
        <v>-32.653799999999997</v>
      </c>
      <c r="E2580">
        <v>2.612830070316424</v>
      </c>
      <c r="F2580">
        <v>217.88823529411761</v>
      </c>
      <c r="G2580">
        <v>2.5272577257725772</v>
      </c>
      <c r="H2580">
        <v>-16.377600000000001</v>
      </c>
      <c r="I2580">
        <v>2.5972582423088491</v>
      </c>
      <c r="J2580">
        <v>-35.341500000000003</v>
      </c>
    </row>
    <row r="2581" spans="1:10" x14ac:dyDescent="0.35">
      <c r="A2581">
        <v>2.5332568752491036</v>
      </c>
      <c r="B2581">
        <v>-197.0550000000008</v>
      </c>
      <c r="C2581">
        <v>2.521518322304019</v>
      </c>
      <c r="D2581">
        <v>-32.563949999999998</v>
      </c>
      <c r="E2581">
        <v>2.6138302410848819</v>
      </c>
      <c r="F2581">
        <v>217.92352941176469</v>
      </c>
      <c r="G2581">
        <v>2.5282578257825783</v>
      </c>
      <c r="H2581">
        <v>-16.376799999999999</v>
      </c>
      <c r="I2581">
        <v>2.5982583425192907</v>
      </c>
      <c r="J2581">
        <v>-35.371000000000002</v>
      </c>
    </row>
    <row r="2582" spans="1:10" x14ac:dyDescent="0.35">
      <c r="A2582">
        <v>2.5342569748903947</v>
      </c>
      <c r="B2582">
        <v>-193.43</v>
      </c>
      <c r="C2582">
        <v>2.5225184845702344</v>
      </c>
      <c r="D2582">
        <v>-32.4741</v>
      </c>
      <c r="E2582">
        <v>2.6148304118533399</v>
      </c>
      <c r="F2582">
        <v>217.9588235294118</v>
      </c>
      <c r="G2582">
        <v>2.5292579257925794</v>
      </c>
      <c r="H2582">
        <v>-16.376000000000001</v>
      </c>
      <c r="I2582">
        <v>2.5992584427297327</v>
      </c>
      <c r="J2582">
        <v>-35.400499999999987</v>
      </c>
    </row>
    <row r="2583" spans="1:10" x14ac:dyDescent="0.35">
      <c r="A2583">
        <v>2.5352570745316862</v>
      </c>
      <c r="B2583">
        <v>-194.86666666666699</v>
      </c>
      <c r="C2583">
        <v>2.5235186468364508</v>
      </c>
      <c r="D2583">
        <v>-33.212699999999998</v>
      </c>
      <c r="E2583">
        <v>2.6158305826217982</v>
      </c>
      <c r="F2583">
        <v>217.9941176470588</v>
      </c>
      <c r="G2583">
        <v>2.5302580258025804</v>
      </c>
      <c r="H2583">
        <v>-16.3752</v>
      </c>
      <c r="I2583">
        <v>2.6002585429401743</v>
      </c>
      <c r="J2583">
        <v>-35.43</v>
      </c>
    </row>
    <row r="2584" spans="1:10" x14ac:dyDescent="0.35">
      <c r="A2584">
        <v>2.5362571741729778</v>
      </c>
      <c r="B2584">
        <v>-196.30333333333331</v>
      </c>
      <c r="C2584">
        <v>2.5245188091026662</v>
      </c>
      <c r="D2584">
        <v>-33.951300000000003</v>
      </c>
      <c r="E2584">
        <v>2.6168307533902562</v>
      </c>
      <c r="F2584">
        <v>218.02941176470591</v>
      </c>
      <c r="G2584">
        <v>2.5312581258125815</v>
      </c>
      <c r="H2584">
        <v>-16.374400000000001</v>
      </c>
      <c r="I2584">
        <v>2.6012586431506164</v>
      </c>
      <c r="J2584">
        <v>-35.411499999999997</v>
      </c>
    </row>
    <row r="2585" spans="1:10" x14ac:dyDescent="0.35">
      <c r="A2585">
        <v>2.5372572738142689</v>
      </c>
      <c r="B2585">
        <v>-197.7399999999997</v>
      </c>
      <c r="C2585">
        <v>2.5255189713688817</v>
      </c>
      <c r="D2585">
        <v>-33.191549999999843</v>
      </c>
      <c r="E2585">
        <v>2.6178309241587141</v>
      </c>
      <c r="F2585">
        <v>218.06470588235291</v>
      </c>
      <c r="G2585">
        <v>2.5322582258225825</v>
      </c>
      <c r="H2585">
        <v>-16.3736</v>
      </c>
      <c r="I2585">
        <v>2.6022587433610584</v>
      </c>
      <c r="J2585">
        <v>-35.393000000000001</v>
      </c>
    </row>
    <row r="2586" spans="1:10" x14ac:dyDescent="0.35">
      <c r="A2586">
        <v>2.5382573734555605</v>
      </c>
      <c r="B2586">
        <v>-199.1766666666667</v>
      </c>
      <c r="C2586">
        <v>2.5265191336350976</v>
      </c>
      <c r="D2586">
        <v>-32.431800000000003</v>
      </c>
      <c r="E2586">
        <v>2.6188310949271725</v>
      </c>
      <c r="F2586">
        <v>218.1</v>
      </c>
      <c r="G2586">
        <v>2.5332583258325836</v>
      </c>
      <c r="H2586">
        <v>-16.372800000000002</v>
      </c>
      <c r="I2586">
        <v>2.6032588435715001</v>
      </c>
      <c r="J2586">
        <v>-35.374499999999998</v>
      </c>
    </row>
    <row r="2587" spans="1:10" x14ac:dyDescent="0.35">
      <c r="A2587">
        <v>2.5392574730968516</v>
      </c>
      <c r="B2587">
        <v>-200.61333333333371</v>
      </c>
      <c r="C2587">
        <v>2.5275192959013131</v>
      </c>
      <c r="D2587">
        <v>-32.664700000000003</v>
      </c>
      <c r="E2587">
        <v>2.6198312656956304</v>
      </c>
      <c r="F2587">
        <v>218.0277777777778</v>
      </c>
      <c r="G2587">
        <v>2.5342584258425846</v>
      </c>
      <c r="H2587">
        <v>-16.372</v>
      </c>
      <c r="I2587">
        <v>2.6042589437819421</v>
      </c>
      <c r="J2587">
        <v>-35.356000000000002</v>
      </c>
    </row>
    <row r="2588" spans="1:10" x14ac:dyDescent="0.35">
      <c r="A2588">
        <v>2.5402575727381427</v>
      </c>
      <c r="B2588">
        <v>-202.05</v>
      </c>
      <c r="C2588">
        <v>2.5285194581675285</v>
      </c>
      <c r="D2588">
        <v>-32.897599999999997</v>
      </c>
      <c r="E2588">
        <v>2.6208314364640883</v>
      </c>
      <c r="F2588">
        <v>217.95555555555549</v>
      </c>
      <c r="G2588">
        <v>2.5352585258525853</v>
      </c>
      <c r="H2588">
        <v>-16.371200000000002</v>
      </c>
      <c r="I2588">
        <v>2.6052590439923842</v>
      </c>
      <c r="J2588">
        <v>-35.337499999999999</v>
      </c>
    </row>
    <row r="2589" spans="1:10" x14ac:dyDescent="0.35">
      <c r="A2589">
        <v>2.5412576723794342</v>
      </c>
      <c r="B2589">
        <v>-203.25750000000019</v>
      </c>
      <c r="C2589">
        <v>2.5295196204337445</v>
      </c>
      <c r="D2589">
        <v>-32.725466666666641</v>
      </c>
      <c r="E2589">
        <v>2.6218316072325467</v>
      </c>
      <c r="F2589">
        <v>217.8833333333333</v>
      </c>
      <c r="G2589">
        <v>2.5362586258625863</v>
      </c>
      <c r="H2589">
        <v>-16.3704</v>
      </c>
      <c r="I2589">
        <v>2.6062591442028262</v>
      </c>
      <c r="J2589">
        <v>-35.319000000000003</v>
      </c>
    </row>
    <row r="2590" spans="1:10" x14ac:dyDescent="0.35">
      <c r="A2590">
        <v>2.5422577720207253</v>
      </c>
      <c r="B2590">
        <v>-204.46499999999989</v>
      </c>
      <c r="C2590">
        <v>2.5305197826999599</v>
      </c>
      <c r="D2590">
        <v>-32.553333333333363</v>
      </c>
      <c r="E2590">
        <v>2.6228317780010046</v>
      </c>
      <c r="F2590">
        <v>217.8111111111111</v>
      </c>
      <c r="G2590">
        <v>2.5372587258725874</v>
      </c>
      <c r="H2590">
        <v>-16.369599999999998</v>
      </c>
      <c r="I2590">
        <v>2.6072592444132683</v>
      </c>
      <c r="J2590">
        <v>-35.3005</v>
      </c>
    </row>
    <row r="2591" spans="1:10" x14ac:dyDescent="0.35">
      <c r="A2591">
        <v>2.5432578716620169</v>
      </c>
      <c r="B2591">
        <v>-205.6725000000001</v>
      </c>
      <c r="C2591">
        <v>2.5315199449661758</v>
      </c>
      <c r="D2591">
        <v>-32.3812</v>
      </c>
      <c r="E2591">
        <v>2.6238319487694626</v>
      </c>
      <c r="F2591">
        <v>217.73888888888891</v>
      </c>
      <c r="G2591">
        <v>2.5382588258825884</v>
      </c>
      <c r="H2591">
        <v>-16.3688</v>
      </c>
      <c r="I2591">
        <v>2.6082593446237099</v>
      </c>
      <c r="J2591">
        <v>-35.281999999999996</v>
      </c>
    </row>
    <row r="2592" spans="1:10" x14ac:dyDescent="0.35">
      <c r="A2592">
        <v>2.5442579713033084</v>
      </c>
      <c r="B2592">
        <v>-206.87999999999971</v>
      </c>
      <c r="C2592">
        <v>2.5325201072323917</v>
      </c>
      <c r="D2592">
        <v>-33.32825000000021</v>
      </c>
      <c r="E2592">
        <v>2.6248321195379205</v>
      </c>
      <c r="F2592">
        <v>217.66666666666671</v>
      </c>
      <c r="G2592">
        <v>2.5392589258925895</v>
      </c>
      <c r="H2592">
        <v>-16.367999999999999</v>
      </c>
      <c r="I2592">
        <v>2.609259444834152</v>
      </c>
      <c r="J2592">
        <v>-35.263500000000001</v>
      </c>
    </row>
    <row r="2593" spans="1:10" x14ac:dyDescent="0.35">
      <c r="A2593">
        <v>2.5452580709445995</v>
      </c>
      <c r="B2593">
        <v>-208.08749999999989</v>
      </c>
      <c r="C2593">
        <v>2.5335202694986072</v>
      </c>
      <c r="D2593">
        <v>-34.275300000000001</v>
      </c>
      <c r="E2593">
        <v>2.6258322903063784</v>
      </c>
      <c r="F2593">
        <v>217.59444444444441</v>
      </c>
      <c r="G2593">
        <v>2.5402590259025906</v>
      </c>
      <c r="H2593">
        <v>-16.3672</v>
      </c>
      <c r="I2593">
        <v>2.6102595450445936</v>
      </c>
      <c r="J2593">
        <v>-35.244999999999997</v>
      </c>
    </row>
    <row r="2594" spans="1:10" x14ac:dyDescent="0.35">
      <c r="A2594">
        <v>2.5462581705858911</v>
      </c>
      <c r="B2594">
        <v>-209.2950000000001</v>
      </c>
      <c r="C2594">
        <v>2.5345204317648231</v>
      </c>
      <c r="D2594">
        <v>-33.268950000000217</v>
      </c>
      <c r="E2594">
        <v>2.6268324610748368</v>
      </c>
      <c r="F2594">
        <v>217.52222222222221</v>
      </c>
      <c r="G2594">
        <v>2.5412591259125916</v>
      </c>
      <c r="H2594">
        <v>-16.366399999999999</v>
      </c>
      <c r="I2594">
        <v>2.6112596452550356</v>
      </c>
      <c r="J2594">
        <v>-35.226500000000001</v>
      </c>
    </row>
    <row r="2595" spans="1:10" x14ac:dyDescent="0.35">
      <c r="A2595">
        <v>2.5472582702271827</v>
      </c>
      <c r="B2595">
        <v>-210.5024999999998</v>
      </c>
      <c r="C2595">
        <v>2.5355205940310386</v>
      </c>
      <c r="D2595">
        <v>-32.262599999999999</v>
      </c>
      <c r="E2595">
        <v>2.6278326318432947</v>
      </c>
      <c r="F2595">
        <v>217.45</v>
      </c>
      <c r="G2595">
        <v>2.5422592259225922</v>
      </c>
      <c r="H2595">
        <v>-16.365600000000001</v>
      </c>
      <c r="I2595">
        <v>2.6122597454654777</v>
      </c>
      <c r="J2595">
        <v>-35.208000000000013</v>
      </c>
    </row>
    <row r="2596" spans="1:10" x14ac:dyDescent="0.35">
      <c r="A2596">
        <v>2.5482583698684738</v>
      </c>
      <c r="B2596">
        <v>-211.71</v>
      </c>
      <c r="C2596">
        <v>2.536520756297254</v>
      </c>
      <c r="D2596">
        <v>-31.782999999999891</v>
      </c>
      <c r="E2596">
        <v>2.6288328026117527</v>
      </c>
      <c r="F2596">
        <v>217.37777777777779</v>
      </c>
      <c r="G2596">
        <v>2.5432593259325933</v>
      </c>
      <c r="H2596">
        <v>-16.364799999999999</v>
      </c>
      <c r="I2596">
        <v>2.6132598456759193</v>
      </c>
      <c r="J2596">
        <v>-35.189500000000002</v>
      </c>
    </row>
    <row r="2597" spans="1:10" x14ac:dyDescent="0.35">
      <c r="A2597">
        <v>2.5492584695097653</v>
      </c>
      <c r="B2597">
        <v>-212.44250000000019</v>
      </c>
      <c r="C2597">
        <v>2.53752091856347</v>
      </c>
      <c r="D2597">
        <v>-31.3034</v>
      </c>
      <c r="E2597">
        <v>2.6298329733802106</v>
      </c>
      <c r="F2597">
        <v>217.3055555555556</v>
      </c>
      <c r="G2597">
        <v>2.5442594259425944</v>
      </c>
      <c r="H2597">
        <v>-16.364000000000001</v>
      </c>
      <c r="I2597">
        <v>2.6142599458863618</v>
      </c>
      <c r="J2597">
        <v>-35.170999999999999</v>
      </c>
    </row>
    <row r="2598" spans="1:10" x14ac:dyDescent="0.35">
      <c r="A2598">
        <v>2.5502585691510564</v>
      </c>
      <c r="B2598">
        <v>-213.17500000000001</v>
      </c>
      <c r="C2598">
        <v>2.5385210808296854</v>
      </c>
      <c r="D2598">
        <v>-31.784649999999889</v>
      </c>
      <c r="E2598">
        <v>2.630833144148669</v>
      </c>
      <c r="F2598">
        <v>217.23333333333329</v>
      </c>
      <c r="G2598">
        <v>2.5452595259525954</v>
      </c>
      <c r="H2598">
        <v>-16.363199999999999</v>
      </c>
      <c r="I2598">
        <v>2.6152600460968034</v>
      </c>
      <c r="J2598">
        <v>-35.152500000000003</v>
      </c>
    </row>
    <row r="2599" spans="1:10" x14ac:dyDescent="0.35">
      <c r="A2599">
        <v>2.551258668792348</v>
      </c>
      <c r="B2599">
        <v>-213.9074999999998</v>
      </c>
      <c r="C2599">
        <v>2.5395212430959013</v>
      </c>
      <c r="D2599">
        <v>-32.265900000000002</v>
      </c>
      <c r="E2599">
        <v>2.6318333149171269</v>
      </c>
      <c r="F2599">
        <v>217.1611111111111</v>
      </c>
      <c r="G2599">
        <v>2.5462596259625965</v>
      </c>
      <c r="H2599">
        <v>-16.362400000000001</v>
      </c>
      <c r="I2599">
        <v>2.6162601463072455</v>
      </c>
      <c r="J2599">
        <v>-35.134</v>
      </c>
    </row>
    <row r="2600" spans="1:10" x14ac:dyDescent="0.35">
      <c r="A2600">
        <v>2.5522587684336395</v>
      </c>
      <c r="B2600">
        <v>-214.64</v>
      </c>
      <c r="C2600">
        <v>2.5405214053621168</v>
      </c>
      <c r="D2600">
        <v>-33.037000000000013</v>
      </c>
      <c r="E2600">
        <v>2.6328334856855848</v>
      </c>
      <c r="F2600">
        <v>217.0888888888889</v>
      </c>
      <c r="G2600">
        <v>2.5472597259725975</v>
      </c>
      <c r="H2600">
        <v>-16.361599999999999</v>
      </c>
      <c r="I2600">
        <v>2.6172602465176871</v>
      </c>
      <c r="J2600">
        <v>-35.115499999999997</v>
      </c>
    </row>
    <row r="2601" spans="1:10" x14ac:dyDescent="0.35">
      <c r="A2601">
        <v>2.5532588680749306</v>
      </c>
      <c r="B2601">
        <v>-215.3725000000002</v>
      </c>
      <c r="C2601">
        <v>2.5415215676283323</v>
      </c>
      <c r="D2601">
        <v>-33.808100000000003</v>
      </c>
      <c r="E2601">
        <v>2.6338336564540432</v>
      </c>
      <c r="F2601">
        <v>217.01666666666671</v>
      </c>
      <c r="G2601">
        <v>2.5482598259825986</v>
      </c>
      <c r="H2601">
        <v>-16.360800000000001</v>
      </c>
      <c r="I2601">
        <v>2.6182603467281291</v>
      </c>
      <c r="J2601">
        <v>-35.097000000000001</v>
      </c>
    </row>
    <row r="2602" spans="1:10" x14ac:dyDescent="0.35">
      <c r="A2602">
        <v>2.5542589677162217</v>
      </c>
      <c r="B2602">
        <v>-216.10499999999999</v>
      </c>
      <c r="C2602">
        <v>2.5425217298945486</v>
      </c>
      <c r="D2602">
        <v>-33.07405</v>
      </c>
      <c r="E2602">
        <v>2.6348338272225011</v>
      </c>
      <c r="F2602">
        <v>216.94444444444451</v>
      </c>
      <c r="G2602">
        <v>2.5492599259925997</v>
      </c>
      <c r="H2602">
        <v>-16.36</v>
      </c>
      <c r="I2602">
        <v>2.6192604469385712</v>
      </c>
      <c r="J2602">
        <v>-35.078500000000012</v>
      </c>
    </row>
    <row r="2603" spans="1:10" x14ac:dyDescent="0.35">
      <c r="A2603">
        <v>2.5552590673575133</v>
      </c>
      <c r="B2603">
        <v>-216.83749999999981</v>
      </c>
      <c r="C2603">
        <v>2.5435218921607641</v>
      </c>
      <c r="D2603">
        <v>-32.340000000000003</v>
      </c>
      <c r="E2603">
        <v>2.6358339979909591</v>
      </c>
      <c r="F2603">
        <v>216.87222222222221</v>
      </c>
      <c r="G2603">
        <v>2.5502600260026003</v>
      </c>
      <c r="H2603">
        <v>-16.371500000000001</v>
      </c>
      <c r="I2603">
        <v>2.6202605471490128</v>
      </c>
      <c r="J2603">
        <v>-35.06</v>
      </c>
    </row>
    <row r="2604" spans="1:10" x14ac:dyDescent="0.35">
      <c r="A2604">
        <v>2.5562591669988044</v>
      </c>
      <c r="B2604">
        <v>-217.57</v>
      </c>
      <c r="C2604">
        <v>2.5445220544269795</v>
      </c>
      <c r="D2604">
        <v>-32.107699999999952</v>
      </c>
      <c r="E2604">
        <v>2.6368341687594175</v>
      </c>
      <c r="F2604">
        <v>216.8</v>
      </c>
      <c r="G2604">
        <v>2.5512601260126013</v>
      </c>
      <c r="H2604">
        <v>-16.382999999999999</v>
      </c>
      <c r="I2604">
        <v>2.6212606473594549</v>
      </c>
      <c r="J2604">
        <v>-35.077500000000001</v>
      </c>
    </row>
    <row r="2605" spans="1:10" x14ac:dyDescent="0.35">
      <c r="A2605">
        <v>2.557259266640096</v>
      </c>
      <c r="B2605">
        <v>-215.71999999999969</v>
      </c>
      <c r="C2605">
        <v>2.5455222166931954</v>
      </c>
      <c r="D2605">
        <v>-31.875399999999999</v>
      </c>
      <c r="E2605">
        <v>2.6378343395278754</v>
      </c>
      <c r="F2605">
        <v>216.87058823529409</v>
      </c>
      <c r="G2605">
        <v>2.5522602260226024</v>
      </c>
      <c r="H2605">
        <v>-16.394500000000001</v>
      </c>
      <c r="I2605">
        <v>2.6222607475698969</v>
      </c>
      <c r="J2605">
        <v>-35.094999999999999</v>
      </c>
    </row>
    <row r="2606" spans="1:10" x14ac:dyDescent="0.35">
      <c r="A2606">
        <v>2.5582593662813871</v>
      </c>
      <c r="B2606">
        <v>-213.87000000000009</v>
      </c>
      <c r="C2606">
        <v>2.5465223789594109</v>
      </c>
      <c r="D2606">
        <v>-31.92264999999999</v>
      </c>
      <c r="E2606">
        <v>2.6388345102963333</v>
      </c>
      <c r="F2606">
        <v>216.94117647058829</v>
      </c>
      <c r="G2606">
        <v>2.5532603260326034</v>
      </c>
      <c r="H2606">
        <v>-16.405999999999999</v>
      </c>
      <c r="I2606">
        <v>2.623260847780339</v>
      </c>
      <c r="J2606">
        <v>-35.112499999999997</v>
      </c>
    </row>
    <row r="2607" spans="1:10" x14ac:dyDescent="0.35">
      <c r="A2607">
        <v>2.5592594659226786</v>
      </c>
      <c r="B2607">
        <v>-212.01999999999981</v>
      </c>
      <c r="C2607">
        <v>2.5475225412256268</v>
      </c>
      <c r="D2607">
        <v>-31.969899999999999</v>
      </c>
      <c r="E2607">
        <v>2.6398346810647917</v>
      </c>
      <c r="F2607">
        <v>217.0117647058824</v>
      </c>
      <c r="G2607">
        <v>2.5542604260426045</v>
      </c>
      <c r="H2607">
        <v>-16.4175</v>
      </c>
      <c r="I2607">
        <v>2.624260947990781</v>
      </c>
      <c r="J2607">
        <v>-35.130000000000003</v>
      </c>
    </row>
    <row r="2608" spans="1:10" x14ac:dyDescent="0.35">
      <c r="A2608">
        <v>2.5602595655639702</v>
      </c>
      <c r="B2608">
        <v>-210.1700000000003</v>
      </c>
      <c r="C2608">
        <v>2.5485227034918423</v>
      </c>
      <c r="D2608">
        <v>-31.886749999999999</v>
      </c>
      <c r="E2608">
        <v>2.6408348518332496</v>
      </c>
      <c r="F2608">
        <v>217.08235294117651</v>
      </c>
      <c r="G2608">
        <v>2.5552605260526056</v>
      </c>
      <c r="H2608">
        <v>-16.428999999999998</v>
      </c>
      <c r="I2608">
        <v>2.6252610482012226</v>
      </c>
      <c r="J2608">
        <v>-35.147500000000001</v>
      </c>
    </row>
    <row r="2609" spans="1:10" x14ac:dyDescent="0.35">
      <c r="A2609">
        <v>2.5612596652052613</v>
      </c>
      <c r="B2609">
        <v>-208.32</v>
      </c>
      <c r="C2609">
        <v>2.5495228657580578</v>
      </c>
      <c r="D2609">
        <v>-31.803599999999999</v>
      </c>
      <c r="E2609">
        <v>2.6418350226017075</v>
      </c>
      <c r="F2609">
        <v>217.15294117647059</v>
      </c>
      <c r="G2609">
        <v>2.5562606260626066</v>
      </c>
      <c r="H2609">
        <v>-16.4405</v>
      </c>
      <c r="I2609">
        <v>2.6262611484116647</v>
      </c>
      <c r="J2609">
        <v>-35.165000000000013</v>
      </c>
    </row>
    <row r="2610" spans="1:10" x14ac:dyDescent="0.35">
      <c r="A2610">
        <v>2.5622597648465528</v>
      </c>
      <c r="B2610">
        <v>-209.10124999999979</v>
      </c>
      <c r="C2610">
        <v>2.5505230280242737</v>
      </c>
      <c r="D2610">
        <v>-32.250999999999998</v>
      </c>
      <c r="E2610">
        <v>2.6428351933701659</v>
      </c>
      <c r="F2610">
        <v>217.2235294117647</v>
      </c>
      <c r="G2610">
        <v>2.5572607260726072</v>
      </c>
      <c r="H2610">
        <v>-16.452000000000002</v>
      </c>
      <c r="I2610">
        <v>2.6272612486221063</v>
      </c>
      <c r="J2610">
        <v>-35.182499999999997</v>
      </c>
    </row>
    <row r="2611" spans="1:10" x14ac:dyDescent="0.35">
      <c r="A2611">
        <v>2.5632598644878439</v>
      </c>
      <c r="B2611">
        <v>-209.88249999999999</v>
      </c>
      <c r="C2611">
        <v>2.5515231902904896</v>
      </c>
      <c r="D2611">
        <v>-32.698399999999999</v>
      </c>
      <c r="E2611">
        <v>2.6438353641386239</v>
      </c>
      <c r="F2611">
        <v>217.29411764705881</v>
      </c>
      <c r="G2611">
        <v>2.5582608260826083</v>
      </c>
      <c r="H2611">
        <v>-16.4635</v>
      </c>
      <c r="I2611">
        <v>2.6282613488325484</v>
      </c>
      <c r="J2611">
        <v>-35.200000000000003</v>
      </c>
    </row>
    <row r="2612" spans="1:10" x14ac:dyDescent="0.35">
      <c r="A2612">
        <v>2.5642599641291355</v>
      </c>
      <c r="B2612">
        <v>-210.66375000000019</v>
      </c>
      <c r="C2612">
        <v>2.552523352556705</v>
      </c>
      <c r="D2612">
        <v>-32.892100000000042</v>
      </c>
      <c r="E2612">
        <v>2.6448355349070818</v>
      </c>
      <c r="F2612">
        <v>217.36470588235289</v>
      </c>
      <c r="G2612">
        <v>2.5592609260926094</v>
      </c>
      <c r="H2612">
        <v>-16.475000000000001</v>
      </c>
      <c r="I2612">
        <v>2.6292614490429904</v>
      </c>
      <c r="J2612">
        <v>-35.217500000000001</v>
      </c>
    </row>
    <row r="2613" spans="1:10" x14ac:dyDescent="0.35">
      <c r="A2613">
        <v>2.565260063770427</v>
      </c>
      <c r="B2613">
        <v>-211.44499999999999</v>
      </c>
      <c r="C2613">
        <v>2.5535235148229209</v>
      </c>
      <c r="D2613">
        <v>-33.085799999999999</v>
      </c>
      <c r="E2613">
        <v>2.6458357056755397</v>
      </c>
      <c r="F2613">
        <v>217.43529411764709</v>
      </c>
      <c r="G2613">
        <v>2.5602610261026104</v>
      </c>
      <c r="H2613">
        <v>-16.486499999999999</v>
      </c>
      <c r="I2613">
        <v>2.6302615492534325</v>
      </c>
      <c r="J2613">
        <v>-35.234999999999992</v>
      </c>
    </row>
    <row r="2614" spans="1:10" x14ac:dyDescent="0.35">
      <c r="A2614">
        <v>2.5662601634117181</v>
      </c>
      <c r="B2614">
        <v>-212.22624999999979</v>
      </c>
      <c r="C2614">
        <v>2.5545236770891364</v>
      </c>
      <c r="D2614">
        <v>-33.08293333333333</v>
      </c>
      <c r="E2614">
        <v>2.6468358764439981</v>
      </c>
      <c r="F2614">
        <v>217.5058823529412</v>
      </c>
      <c r="G2614">
        <v>2.5612611261126115</v>
      </c>
      <c r="H2614">
        <v>-16.498000000000001</v>
      </c>
      <c r="I2614">
        <v>2.6312616494638745</v>
      </c>
      <c r="J2614">
        <v>-35.252499999999998</v>
      </c>
    </row>
    <row r="2615" spans="1:10" x14ac:dyDescent="0.35">
      <c r="A2615">
        <v>2.5672602630530097</v>
      </c>
      <c r="B2615">
        <v>-213.00749999999999</v>
      </c>
      <c r="C2615">
        <v>2.5555238393553523</v>
      </c>
      <c r="D2615">
        <v>-33.080066666666667</v>
      </c>
      <c r="E2615">
        <v>2.647836047212456</v>
      </c>
      <c r="F2615">
        <v>217.57647058823531</v>
      </c>
      <c r="G2615">
        <v>2.5622612261226125</v>
      </c>
      <c r="H2615">
        <v>-16.509499999999999</v>
      </c>
      <c r="I2615">
        <v>2.6322617496743161</v>
      </c>
      <c r="J2615">
        <v>-35.270000000000003</v>
      </c>
    </row>
    <row r="2616" spans="1:10" x14ac:dyDescent="0.35">
      <c r="A2616">
        <v>2.5682603626943008</v>
      </c>
      <c r="B2616">
        <v>-213.78875000000019</v>
      </c>
      <c r="C2616">
        <v>2.5565240016215678</v>
      </c>
      <c r="D2616">
        <v>-33.077199999999998</v>
      </c>
      <c r="E2616">
        <v>2.648836217980914</v>
      </c>
      <c r="F2616">
        <v>217.64705882352939</v>
      </c>
      <c r="G2616">
        <v>2.5632613261326136</v>
      </c>
      <c r="H2616">
        <v>-16.521000000000001</v>
      </c>
      <c r="I2616">
        <v>2.6332618498847582</v>
      </c>
      <c r="J2616">
        <v>-35.287500000000001</v>
      </c>
    </row>
    <row r="2617" spans="1:10" x14ac:dyDescent="0.35">
      <c r="A2617">
        <v>2.5692604623355919</v>
      </c>
      <c r="B2617">
        <v>-214.57</v>
      </c>
      <c r="C2617">
        <v>2.5575241638877833</v>
      </c>
      <c r="D2617">
        <v>-33.211300000000001</v>
      </c>
      <c r="E2617">
        <v>2.6498363887493723</v>
      </c>
      <c r="F2617">
        <v>217.7176470588235</v>
      </c>
      <c r="G2617">
        <v>2.5642614261426147</v>
      </c>
      <c r="H2617">
        <v>-16.532499999999999</v>
      </c>
      <c r="I2617">
        <v>2.6342619500952003</v>
      </c>
      <c r="J2617">
        <v>-35.305</v>
      </c>
    </row>
    <row r="2618" spans="1:10" x14ac:dyDescent="0.35">
      <c r="A2618">
        <v>2.5702605619768835</v>
      </c>
      <c r="B2618">
        <v>-213.41499999999979</v>
      </c>
      <c r="C2618">
        <v>2.5585243261539992</v>
      </c>
      <c r="D2618">
        <v>-33.164266666666663</v>
      </c>
      <c r="E2618">
        <v>2.6508365595178303</v>
      </c>
      <c r="F2618">
        <v>217.78823529411761</v>
      </c>
      <c r="G2618">
        <v>2.5652615261526153</v>
      </c>
      <c r="H2618">
        <v>-16.544</v>
      </c>
      <c r="I2618">
        <v>2.6352620503056419</v>
      </c>
      <c r="J2618">
        <v>-35.322499999999998</v>
      </c>
    </row>
    <row r="2619" spans="1:10" x14ac:dyDescent="0.35">
      <c r="A2619">
        <v>2.5712606616181746</v>
      </c>
      <c r="B2619">
        <v>-212.25999999999971</v>
      </c>
      <c r="C2619">
        <v>2.5595244884202146</v>
      </c>
      <c r="D2619">
        <v>-33.117233333333338</v>
      </c>
      <c r="E2619">
        <v>2.6518367302862882</v>
      </c>
      <c r="F2619">
        <v>217.85882352941181</v>
      </c>
      <c r="G2619">
        <v>2.5662616261626163</v>
      </c>
      <c r="H2619">
        <v>-16.555499999999999</v>
      </c>
      <c r="I2619">
        <v>2.6362621505160839</v>
      </c>
      <c r="J2619">
        <v>-35.340000000000003</v>
      </c>
    </row>
    <row r="2620" spans="1:10" x14ac:dyDescent="0.35">
      <c r="A2620">
        <v>2.5722607612594661</v>
      </c>
      <c r="B2620">
        <v>-211.1050000000001</v>
      </c>
      <c r="C2620">
        <v>2.5605246506864305</v>
      </c>
      <c r="D2620">
        <v>-33.0702</v>
      </c>
      <c r="E2620">
        <v>2.6528369010547466</v>
      </c>
      <c r="F2620">
        <v>217.92941176470589</v>
      </c>
      <c r="G2620">
        <v>2.5672617261726174</v>
      </c>
      <c r="H2620">
        <v>-16.567</v>
      </c>
      <c r="I2620">
        <v>2.6372622507265255</v>
      </c>
      <c r="J2620">
        <v>-35.357500000000002</v>
      </c>
    </row>
    <row r="2621" spans="1:10" x14ac:dyDescent="0.35">
      <c r="A2621">
        <v>2.5732608609007577</v>
      </c>
      <c r="B2621">
        <v>-209.95</v>
      </c>
      <c r="C2621">
        <v>2.5615248129526464</v>
      </c>
      <c r="D2621">
        <v>-33.014350000000007</v>
      </c>
      <c r="E2621">
        <v>2.6538370718232045</v>
      </c>
      <c r="F2621">
        <v>218</v>
      </c>
      <c r="G2621">
        <v>2.5682618261826184</v>
      </c>
      <c r="H2621">
        <v>-16.578499999999998</v>
      </c>
      <c r="I2621">
        <v>2.6382623509369676</v>
      </c>
      <c r="J2621">
        <v>-35.374999999999993</v>
      </c>
    </row>
    <row r="2622" spans="1:10" x14ac:dyDescent="0.35">
      <c r="A2622">
        <v>2.5742609605420488</v>
      </c>
      <c r="B2622">
        <v>-211.09428571428589</v>
      </c>
      <c r="C2622">
        <v>2.5625249752188619</v>
      </c>
      <c r="D2622">
        <v>-32.958500000000001</v>
      </c>
      <c r="E2622">
        <v>2.6548372425916624</v>
      </c>
      <c r="F2622">
        <v>218.0277777777778</v>
      </c>
      <c r="G2622">
        <v>2.5692619261926195</v>
      </c>
      <c r="H2622">
        <v>-16.59</v>
      </c>
      <c r="I2622">
        <v>2.6392624511474096</v>
      </c>
      <c r="J2622">
        <v>-35.392499999999998</v>
      </c>
    </row>
    <row r="2623" spans="1:10" x14ac:dyDescent="0.35">
      <c r="A2623">
        <v>2.5752610601833403</v>
      </c>
      <c r="B2623">
        <v>-212.23857142857139</v>
      </c>
      <c r="C2623">
        <v>2.5635251374850778</v>
      </c>
      <c r="D2623">
        <v>-32.069499999999799</v>
      </c>
      <c r="E2623">
        <v>2.6558374133601208</v>
      </c>
      <c r="F2623">
        <v>218.0555555555556</v>
      </c>
      <c r="G2623">
        <v>2.5702620262026206</v>
      </c>
      <c r="H2623">
        <v>-16.601500000000001</v>
      </c>
      <c r="I2623">
        <v>2.6402625513578517</v>
      </c>
      <c r="J2623">
        <v>-35.409999999999997</v>
      </c>
    </row>
    <row r="2624" spans="1:10" x14ac:dyDescent="0.35">
      <c r="A2624">
        <v>2.5762611598246314</v>
      </c>
      <c r="B2624">
        <v>-213.38285714285729</v>
      </c>
      <c r="C2624">
        <v>2.5645252997512933</v>
      </c>
      <c r="D2624">
        <v>-31.180499999999999</v>
      </c>
      <c r="E2624">
        <v>2.6568375841285787</v>
      </c>
      <c r="F2624">
        <v>218.08333333333329</v>
      </c>
      <c r="G2624">
        <v>2.5712621262126216</v>
      </c>
      <c r="H2624">
        <v>-16.613</v>
      </c>
      <c r="I2624">
        <v>2.6412626515682938</v>
      </c>
      <c r="J2624">
        <v>-35.396500000000003</v>
      </c>
    </row>
    <row r="2625" spans="1:10" x14ac:dyDescent="0.35">
      <c r="A2625">
        <v>2.577261259465923</v>
      </c>
      <c r="B2625">
        <v>-214.52714285714271</v>
      </c>
      <c r="C2625">
        <v>2.5655254620175088</v>
      </c>
      <c r="D2625">
        <v>-31.913649999999841</v>
      </c>
      <c r="E2625">
        <v>2.6578377548970367</v>
      </c>
      <c r="F2625">
        <v>218.11111111111109</v>
      </c>
      <c r="G2625">
        <v>2.5722622262226222</v>
      </c>
      <c r="H2625">
        <v>-16.624500000000001</v>
      </c>
      <c r="I2625">
        <v>2.6422627517787354</v>
      </c>
      <c r="J2625">
        <v>-35.383000000000003</v>
      </c>
    </row>
    <row r="2626" spans="1:10" x14ac:dyDescent="0.35">
      <c r="A2626">
        <v>2.5782613591072145</v>
      </c>
      <c r="B2626">
        <v>-215.67142857142861</v>
      </c>
      <c r="C2626">
        <v>2.5665256242837247</v>
      </c>
      <c r="D2626">
        <v>-32.646799999999999</v>
      </c>
      <c r="E2626">
        <v>2.6588379256654946</v>
      </c>
      <c r="F2626">
        <v>218.13888888888891</v>
      </c>
      <c r="G2626">
        <v>2.5732623262326233</v>
      </c>
      <c r="H2626">
        <v>-16.635999999999999</v>
      </c>
      <c r="I2626">
        <v>2.6432628519891774</v>
      </c>
      <c r="J2626">
        <v>-35.369500000000002</v>
      </c>
    </row>
    <row r="2627" spans="1:10" x14ac:dyDescent="0.35">
      <c r="A2627">
        <v>2.5792614587485057</v>
      </c>
      <c r="B2627">
        <v>-216.81571428571411</v>
      </c>
      <c r="C2627">
        <v>2.5675257865499401</v>
      </c>
      <c r="D2627">
        <v>-33.519750000000187</v>
      </c>
      <c r="E2627">
        <v>2.6598380964339525</v>
      </c>
      <c r="F2627">
        <v>218.16666666666671</v>
      </c>
      <c r="G2627">
        <v>2.5742624262426244</v>
      </c>
      <c r="H2627">
        <v>-16.647500000000001</v>
      </c>
      <c r="I2627">
        <v>2.644262952199619</v>
      </c>
      <c r="J2627">
        <v>-35.355999999999987</v>
      </c>
    </row>
    <row r="2628" spans="1:10" x14ac:dyDescent="0.35">
      <c r="A2628">
        <v>2.5802615583897972</v>
      </c>
      <c r="B2628">
        <v>-217.96</v>
      </c>
      <c r="C2628">
        <v>2.568525948816156</v>
      </c>
      <c r="D2628">
        <v>-34.392699999999998</v>
      </c>
      <c r="E2628">
        <v>2.6608382672024105</v>
      </c>
      <c r="F2628">
        <v>218.19444444444451</v>
      </c>
      <c r="G2628">
        <v>2.5752625262526254</v>
      </c>
      <c r="H2628">
        <v>-16.658999999999999</v>
      </c>
      <c r="I2628">
        <v>2.6452630524100611</v>
      </c>
      <c r="J2628">
        <v>-35.342500000000001</v>
      </c>
    </row>
    <row r="2629" spans="1:10" x14ac:dyDescent="0.35">
      <c r="A2629">
        <v>2.5812616580310888</v>
      </c>
      <c r="B2629">
        <v>-217.6728571428572</v>
      </c>
      <c r="C2629">
        <v>2.5695261110823715</v>
      </c>
      <c r="D2629">
        <v>-34.079133333333282</v>
      </c>
      <c r="E2629">
        <v>2.6618384379708688</v>
      </c>
      <c r="F2629">
        <v>218.2222222222222</v>
      </c>
      <c r="G2629">
        <v>2.5762626262626265</v>
      </c>
      <c r="H2629">
        <v>-16.670500000000001</v>
      </c>
      <c r="I2629">
        <v>2.6462631526205032</v>
      </c>
      <c r="J2629">
        <v>-35.329000000000001</v>
      </c>
    </row>
    <row r="2630" spans="1:10" x14ac:dyDescent="0.35">
      <c r="A2630">
        <v>2.5822617576723794</v>
      </c>
      <c r="B2630">
        <v>-217.3857142857143</v>
      </c>
      <c r="C2630">
        <v>2.5705262733485874</v>
      </c>
      <c r="D2630">
        <v>-33.765566666666707</v>
      </c>
      <c r="E2630">
        <v>2.6628386087393268</v>
      </c>
      <c r="F2630">
        <v>218.25</v>
      </c>
      <c r="G2630">
        <v>2.5772627262726275</v>
      </c>
      <c r="H2630">
        <v>-16.681999999999999</v>
      </c>
      <c r="I2630">
        <v>2.6472632528309452</v>
      </c>
      <c r="J2630">
        <v>-35.3155</v>
      </c>
    </row>
    <row r="2631" spans="1:10" x14ac:dyDescent="0.35">
      <c r="A2631">
        <v>2.583261857313671</v>
      </c>
      <c r="B2631">
        <v>-217.09857142857149</v>
      </c>
      <c r="C2631">
        <v>2.5715264356148033</v>
      </c>
      <c r="D2631">
        <v>-33.451999999999998</v>
      </c>
      <c r="E2631">
        <v>2.6638387795077847</v>
      </c>
      <c r="F2631">
        <v>218.2777777777778</v>
      </c>
      <c r="G2631">
        <v>2.5782628262826286</v>
      </c>
      <c r="H2631">
        <v>-16.6935</v>
      </c>
      <c r="I2631">
        <v>2.6482633530413873</v>
      </c>
      <c r="J2631">
        <v>-35.301999999999992</v>
      </c>
    </row>
    <row r="2632" spans="1:10" x14ac:dyDescent="0.35">
      <c r="A2632">
        <v>2.5842619569549625</v>
      </c>
      <c r="B2632">
        <v>-216.81142857142851</v>
      </c>
      <c r="C2632">
        <v>2.5725265978810188</v>
      </c>
      <c r="D2632">
        <v>-32.999650000000003</v>
      </c>
      <c r="E2632">
        <v>2.6648389502762431</v>
      </c>
      <c r="F2632">
        <v>218.30555555555549</v>
      </c>
      <c r="G2632">
        <v>2.5792629262926297</v>
      </c>
      <c r="H2632">
        <v>-16.704999999999998</v>
      </c>
      <c r="I2632">
        <v>2.6492634532518289</v>
      </c>
      <c r="J2632">
        <v>-35.288499999999999</v>
      </c>
    </row>
    <row r="2633" spans="1:10" x14ac:dyDescent="0.35">
      <c r="A2633">
        <v>2.5852620565962536</v>
      </c>
      <c r="B2633">
        <v>-216.5242857142857</v>
      </c>
      <c r="C2633">
        <v>2.5735267601472342</v>
      </c>
      <c r="D2633">
        <v>-32.5473</v>
      </c>
      <c r="E2633">
        <v>2.665839121044701</v>
      </c>
      <c r="F2633">
        <v>218.33333333333329</v>
      </c>
      <c r="G2633">
        <v>2.5802630263026303</v>
      </c>
      <c r="H2633">
        <v>-16.7165</v>
      </c>
      <c r="I2633">
        <v>2.6502635534622709</v>
      </c>
      <c r="J2633">
        <v>-35.274999999999999</v>
      </c>
    </row>
    <row r="2634" spans="1:10" x14ac:dyDescent="0.35">
      <c r="A2634">
        <v>2.5862621562375452</v>
      </c>
      <c r="B2634">
        <v>-216.2371428571428</v>
      </c>
      <c r="C2634">
        <v>2.5745269224134502</v>
      </c>
      <c r="D2634">
        <v>-33.370600000000181</v>
      </c>
      <c r="E2634">
        <v>2.6668392918131589</v>
      </c>
      <c r="F2634">
        <v>218.36111111111109</v>
      </c>
      <c r="G2634">
        <v>2.5812631263126313</v>
      </c>
      <c r="H2634">
        <v>-16.728000000000002</v>
      </c>
      <c r="I2634">
        <v>2.651263653672713</v>
      </c>
      <c r="J2634">
        <v>-35.261499999999998</v>
      </c>
    </row>
    <row r="2635" spans="1:10" x14ac:dyDescent="0.35">
      <c r="A2635">
        <v>2.5872622558788363</v>
      </c>
      <c r="B2635">
        <v>-215.95</v>
      </c>
      <c r="C2635">
        <v>2.5755270846796656</v>
      </c>
      <c r="D2635">
        <v>-34.193899999999999</v>
      </c>
      <c r="E2635">
        <v>2.6678394625816173</v>
      </c>
      <c r="F2635">
        <v>218.38888888888891</v>
      </c>
      <c r="G2635">
        <v>2.5822632263226324</v>
      </c>
      <c r="H2635">
        <v>-16.7395</v>
      </c>
      <c r="I2635">
        <v>2.6522637538831546</v>
      </c>
      <c r="J2635">
        <v>-35.247999999999998</v>
      </c>
    </row>
    <row r="2636" spans="1:10" x14ac:dyDescent="0.35">
      <c r="A2636">
        <v>2.5882623555201278</v>
      </c>
      <c r="B2636">
        <v>-215.6687499999999</v>
      </c>
      <c r="C2636">
        <v>2.5765272469458815</v>
      </c>
      <c r="D2636">
        <v>-33.702933333333412</v>
      </c>
      <c r="E2636">
        <v>2.6688396333500752</v>
      </c>
      <c r="F2636">
        <v>218.41666666666671</v>
      </c>
      <c r="G2636">
        <v>2.5832633263326334</v>
      </c>
      <c r="H2636">
        <v>-16.751000000000001</v>
      </c>
      <c r="I2636">
        <v>2.6532638540935967</v>
      </c>
      <c r="J2636">
        <v>-35.234499999999997</v>
      </c>
    </row>
    <row r="2637" spans="1:10" x14ac:dyDescent="0.35">
      <c r="A2637">
        <v>2.5892624551614194</v>
      </c>
      <c r="B2637">
        <v>-215.38749999999999</v>
      </c>
      <c r="C2637">
        <v>2.577527409212097</v>
      </c>
      <c r="D2637">
        <v>-33.211966666666591</v>
      </c>
      <c r="E2637">
        <v>2.6698398041185332</v>
      </c>
      <c r="F2637">
        <v>218.4444444444444</v>
      </c>
      <c r="G2637">
        <v>2.5842634263426345</v>
      </c>
      <c r="H2637">
        <v>-16.762499999999999</v>
      </c>
      <c r="I2637">
        <v>2.6542639543040383</v>
      </c>
      <c r="J2637">
        <v>-35.220999999999997</v>
      </c>
    </row>
    <row r="2638" spans="1:10" x14ac:dyDescent="0.35">
      <c r="A2638">
        <v>2.5902625548027105</v>
      </c>
      <c r="B2638">
        <v>-215.10624999999999</v>
      </c>
      <c r="C2638">
        <v>2.5785275714783125</v>
      </c>
      <c r="D2638">
        <v>-32.720999999999997</v>
      </c>
      <c r="E2638">
        <v>2.6708399748869915</v>
      </c>
      <c r="F2638">
        <v>218.4722222222222</v>
      </c>
      <c r="G2638">
        <v>2.5852635263526356</v>
      </c>
      <c r="H2638">
        <v>-16.774000000000001</v>
      </c>
      <c r="I2638">
        <v>2.6552640545144808</v>
      </c>
      <c r="J2638">
        <v>-35.207500000000003</v>
      </c>
    </row>
    <row r="2639" spans="1:10" x14ac:dyDescent="0.35">
      <c r="A2639">
        <v>2.5912626544440021</v>
      </c>
      <c r="B2639">
        <v>-214.82499999999999</v>
      </c>
      <c r="C2639">
        <v>2.5795277337445284</v>
      </c>
      <c r="D2639">
        <v>-32.785966666666667</v>
      </c>
      <c r="E2639">
        <v>2.6718401456554495</v>
      </c>
      <c r="F2639">
        <v>218.5</v>
      </c>
      <c r="G2639">
        <v>2.5862636263626366</v>
      </c>
      <c r="H2639">
        <v>-16.785499999999999</v>
      </c>
      <c r="I2639">
        <v>2.6562641547249224</v>
      </c>
      <c r="J2639">
        <v>-35.194000000000003</v>
      </c>
    </row>
    <row r="2640" spans="1:10" x14ac:dyDescent="0.35">
      <c r="A2640">
        <v>2.5922627540852932</v>
      </c>
      <c r="B2640">
        <v>-214.54374999999999</v>
      </c>
      <c r="C2640">
        <v>2.5805278960107443</v>
      </c>
      <c r="D2640">
        <v>-32.850933333333323</v>
      </c>
      <c r="E2640">
        <v>2.6728403164239074</v>
      </c>
      <c r="F2640">
        <v>218.45555555555549</v>
      </c>
      <c r="G2640">
        <v>2.5872637263726372</v>
      </c>
      <c r="H2640">
        <v>-16.797000000000001</v>
      </c>
      <c r="I2640">
        <v>2.6572642549353644</v>
      </c>
      <c r="J2640">
        <v>-35.180500000000002</v>
      </c>
    </row>
    <row r="2641" spans="1:10" x14ac:dyDescent="0.35">
      <c r="A2641">
        <v>2.5932628537265847</v>
      </c>
      <c r="B2641">
        <v>-214.26249999999999</v>
      </c>
      <c r="C2641">
        <v>2.5815280582769597</v>
      </c>
      <c r="D2641">
        <v>-32.915900000000001</v>
      </c>
      <c r="E2641">
        <v>2.6738404871923658</v>
      </c>
      <c r="F2641">
        <v>218.4111111111111</v>
      </c>
      <c r="G2641">
        <v>2.5882638263826383</v>
      </c>
      <c r="H2641">
        <v>-16.808499999999999</v>
      </c>
      <c r="I2641">
        <v>2.6582643551458065</v>
      </c>
      <c r="J2641">
        <v>-35.166999999999987</v>
      </c>
    </row>
    <row r="2642" spans="1:10" x14ac:dyDescent="0.35">
      <c r="A2642">
        <v>2.5942629533678763</v>
      </c>
      <c r="B2642">
        <v>-213.98124999999999</v>
      </c>
      <c r="C2642">
        <v>2.5825282205431757</v>
      </c>
      <c r="D2642">
        <v>-31.880299999999998</v>
      </c>
      <c r="E2642">
        <v>2.6748406579608237</v>
      </c>
      <c r="F2642">
        <v>218.3666666666667</v>
      </c>
      <c r="G2642">
        <v>2.5892639263926394</v>
      </c>
      <c r="H2642">
        <v>-16.82</v>
      </c>
      <c r="I2642">
        <v>2.6592644553562481</v>
      </c>
      <c r="J2642">
        <v>-35.153500000000001</v>
      </c>
    </row>
    <row r="2643" spans="1:10" x14ac:dyDescent="0.35">
      <c r="A2643">
        <v>2.5952630530091674</v>
      </c>
      <c r="B2643">
        <v>-213.7</v>
      </c>
      <c r="C2643">
        <v>2.5835283828093911</v>
      </c>
      <c r="D2643">
        <v>-31.735449999999961</v>
      </c>
      <c r="E2643">
        <v>2.6758408287292816</v>
      </c>
      <c r="F2643">
        <v>218.32222222222219</v>
      </c>
      <c r="G2643">
        <v>2.5902640264026404</v>
      </c>
      <c r="H2643">
        <v>-16.831499999999998</v>
      </c>
      <c r="I2643">
        <v>2.6602645555666902</v>
      </c>
      <c r="J2643">
        <v>-35.14</v>
      </c>
    </row>
    <row r="2644" spans="1:10" x14ac:dyDescent="0.35">
      <c r="A2644">
        <v>2.5962631526504585</v>
      </c>
      <c r="B2644">
        <v>-213.6685714285714</v>
      </c>
      <c r="C2644">
        <v>2.584528545075607</v>
      </c>
      <c r="D2644">
        <v>-31.590599999999998</v>
      </c>
      <c r="E2644">
        <v>2.67684099949774</v>
      </c>
      <c r="F2644">
        <v>218.2777777777778</v>
      </c>
      <c r="G2644">
        <v>2.5912641264126415</v>
      </c>
      <c r="H2644">
        <v>-16.843</v>
      </c>
      <c r="I2644">
        <v>2.6612646557771322</v>
      </c>
      <c r="J2644">
        <v>-35.14</v>
      </c>
    </row>
    <row r="2645" spans="1:10" x14ac:dyDescent="0.35">
      <c r="A2645">
        <v>2.59726325229175</v>
      </c>
      <c r="B2645">
        <v>-213.63714285714281</v>
      </c>
      <c r="C2645">
        <v>2.5855287073418225</v>
      </c>
      <c r="D2645">
        <v>-31.629200000000001</v>
      </c>
      <c r="E2645">
        <v>2.6778411702661979</v>
      </c>
      <c r="F2645">
        <v>218.23333333333329</v>
      </c>
      <c r="G2645">
        <v>2.5922642264226425</v>
      </c>
      <c r="H2645">
        <v>-16.854500000000002</v>
      </c>
      <c r="I2645">
        <v>2.6622647559875738</v>
      </c>
      <c r="J2645">
        <v>-35.14</v>
      </c>
    </row>
    <row r="2646" spans="1:10" x14ac:dyDescent="0.35">
      <c r="A2646">
        <v>2.5982633519330411</v>
      </c>
      <c r="B2646">
        <v>-213.6057142857143</v>
      </c>
      <c r="C2646">
        <v>2.586528869608038</v>
      </c>
      <c r="D2646">
        <v>-31.6678</v>
      </c>
      <c r="E2646">
        <v>2.6788413410346559</v>
      </c>
      <c r="F2646">
        <v>218.1888888888889</v>
      </c>
      <c r="G2646">
        <v>2.5932643264326436</v>
      </c>
      <c r="H2646">
        <v>-16.866</v>
      </c>
      <c r="I2646">
        <v>2.6632648561980159</v>
      </c>
      <c r="J2646">
        <v>-35.14</v>
      </c>
    </row>
    <row r="2647" spans="1:10" x14ac:dyDescent="0.35">
      <c r="A2647">
        <v>2.5992634515743327</v>
      </c>
      <c r="B2647">
        <v>-213.57428571428571</v>
      </c>
      <c r="C2647">
        <v>2.5875290318742539</v>
      </c>
      <c r="D2647">
        <v>-31.835649999999969</v>
      </c>
      <c r="E2647">
        <v>2.6798415118031143</v>
      </c>
      <c r="F2647">
        <v>218.14444444444439</v>
      </c>
      <c r="G2647">
        <v>2.5942644264426447</v>
      </c>
      <c r="H2647">
        <v>-16.877500000000001</v>
      </c>
      <c r="I2647">
        <v>2.664264956408458</v>
      </c>
      <c r="J2647">
        <v>-35.14</v>
      </c>
    </row>
    <row r="2648" spans="1:10" x14ac:dyDescent="0.35">
      <c r="A2648">
        <v>2.6002635512156238</v>
      </c>
      <c r="B2648">
        <v>-213.54285714285709</v>
      </c>
      <c r="C2648">
        <v>2.5885291941404693</v>
      </c>
      <c r="D2648">
        <v>-32.003500000000003</v>
      </c>
      <c r="E2648">
        <v>2.6808416825715722</v>
      </c>
      <c r="F2648">
        <v>218.1</v>
      </c>
      <c r="G2648">
        <v>2.5952645264526453</v>
      </c>
      <c r="H2648">
        <v>-16.888999999999999</v>
      </c>
      <c r="I2648">
        <v>2.6652650566189</v>
      </c>
      <c r="J2648">
        <v>-35.14</v>
      </c>
    </row>
    <row r="2649" spans="1:10" x14ac:dyDescent="0.35">
      <c r="A2649">
        <v>2.6012636508569154</v>
      </c>
      <c r="B2649">
        <v>-213.51142857142861</v>
      </c>
      <c r="C2649">
        <v>2.5895293564066848</v>
      </c>
      <c r="D2649">
        <v>-32.095849999999999</v>
      </c>
      <c r="E2649">
        <v>2.6818418533400301</v>
      </c>
      <c r="F2649">
        <v>218.05555555555549</v>
      </c>
      <c r="G2649">
        <v>2.5962646264626463</v>
      </c>
      <c r="H2649">
        <v>-16.900500000000001</v>
      </c>
      <c r="I2649">
        <v>2.6662651568293416</v>
      </c>
      <c r="J2649">
        <v>-35.14</v>
      </c>
    </row>
    <row r="2650" spans="1:10" x14ac:dyDescent="0.35">
      <c r="A2650">
        <v>2.6022637504982069</v>
      </c>
      <c r="B2650">
        <v>-213.48</v>
      </c>
      <c r="C2650">
        <v>2.5905295186729012</v>
      </c>
      <c r="D2650">
        <v>-32.188200000000002</v>
      </c>
      <c r="E2650">
        <v>2.682842024108488</v>
      </c>
      <c r="F2650">
        <v>218.01111111111109</v>
      </c>
      <c r="G2650">
        <v>2.5972647264726474</v>
      </c>
      <c r="H2650">
        <v>-16.911999999999999</v>
      </c>
      <c r="I2650">
        <v>2.6672652570397837</v>
      </c>
      <c r="J2650">
        <v>-35.14</v>
      </c>
    </row>
    <row r="2651" spans="1:10" x14ac:dyDescent="0.35">
      <c r="A2651">
        <v>2.603263850139498</v>
      </c>
      <c r="B2651">
        <v>-212.4124999999998</v>
      </c>
      <c r="C2651">
        <v>2.5915296809391166</v>
      </c>
      <c r="D2651">
        <v>-31.755749999999999</v>
      </c>
      <c r="E2651">
        <v>2.6838421948769464</v>
      </c>
      <c r="F2651">
        <v>217.9666666666667</v>
      </c>
      <c r="G2651">
        <v>2.5982648264826484</v>
      </c>
      <c r="H2651">
        <v>-16.923500000000001</v>
      </c>
      <c r="I2651">
        <v>2.6682653572502257</v>
      </c>
      <c r="J2651">
        <v>-35.14</v>
      </c>
    </row>
    <row r="2652" spans="1:10" x14ac:dyDescent="0.35">
      <c r="A2652">
        <v>2.6042639497807896</v>
      </c>
      <c r="B2652">
        <v>-211.345</v>
      </c>
      <c r="C2652">
        <v>2.5925298432053321</v>
      </c>
      <c r="D2652">
        <v>-31.3233</v>
      </c>
      <c r="E2652">
        <v>2.6848423656454043</v>
      </c>
      <c r="F2652">
        <v>217.92222222222219</v>
      </c>
      <c r="G2652">
        <v>2.5992649264926495</v>
      </c>
      <c r="H2652">
        <v>-16.934999999999999</v>
      </c>
      <c r="I2652">
        <v>2.6692654574606673</v>
      </c>
      <c r="J2652">
        <v>-35.14</v>
      </c>
    </row>
    <row r="2653" spans="1:10" x14ac:dyDescent="0.35">
      <c r="A2653">
        <v>2.6052640494220807</v>
      </c>
      <c r="B2653">
        <v>-210.2775000000002</v>
      </c>
      <c r="C2653">
        <v>2.593530005471548</v>
      </c>
      <c r="D2653">
        <v>-32.337950000000227</v>
      </c>
      <c r="E2653">
        <v>2.6858425364138623</v>
      </c>
      <c r="F2653">
        <v>217.87777777777779</v>
      </c>
      <c r="G2653">
        <v>2.6002650265026506</v>
      </c>
      <c r="H2653">
        <v>-16.9465</v>
      </c>
      <c r="I2653">
        <v>2.6702655576711094</v>
      </c>
      <c r="J2653">
        <v>-35.14</v>
      </c>
    </row>
    <row r="2654" spans="1:10" x14ac:dyDescent="0.35">
      <c r="A2654">
        <v>2.6062641490633722</v>
      </c>
      <c r="B2654">
        <v>-209.21</v>
      </c>
      <c r="C2654">
        <v>2.5945301677377635</v>
      </c>
      <c r="D2654">
        <v>-33.352600000000002</v>
      </c>
      <c r="E2654">
        <v>2.6868427071823207</v>
      </c>
      <c r="F2654">
        <v>217.83333333333329</v>
      </c>
      <c r="G2654">
        <v>2.6012651265126516</v>
      </c>
      <c r="H2654">
        <v>-16.957999999999998</v>
      </c>
      <c r="I2654">
        <v>2.671265657881551</v>
      </c>
      <c r="J2654">
        <v>-35.14</v>
      </c>
    </row>
    <row r="2655" spans="1:10" x14ac:dyDescent="0.35">
      <c r="A2655">
        <v>2.6072642487046638</v>
      </c>
      <c r="B2655">
        <v>-208.14249999999981</v>
      </c>
      <c r="C2655">
        <v>2.5955303300039794</v>
      </c>
      <c r="D2655">
        <v>-34.093449999999827</v>
      </c>
      <c r="E2655">
        <v>2.6878428779507786</v>
      </c>
      <c r="F2655">
        <v>217.78888888888889</v>
      </c>
      <c r="G2655">
        <v>2.6022652265226522</v>
      </c>
      <c r="H2655">
        <v>-16.9695</v>
      </c>
      <c r="I2655">
        <v>2.6722657580919935</v>
      </c>
      <c r="J2655">
        <v>-35.14</v>
      </c>
    </row>
    <row r="2656" spans="1:10" x14ac:dyDescent="0.35">
      <c r="A2656">
        <v>2.6082643483459549</v>
      </c>
      <c r="B2656">
        <v>-207.07499999999999</v>
      </c>
      <c r="C2656">
        <v>2.5965304922701948</v>
      </c>
      <c r="D2656">
        <v>-34.834299999999999</v>
      </c>
      <c r="E2656">
        <v>2.6888430487192365</v>
      </c>
      <c r="F2656">
        <v>217.74444444444441</v>
      </c>
      <c r="G2656">
        <v>2.6032653265326533</v>
      </c>
      <c r="H2656">
        <v>-16.981000000000002</v>
      </c>
      <c r="I2656">
        <v>2.6732658583024356</v>
      </c>
      <c r="J2656">
        <v>-35.14</v>
      </c>
    </row>
    <row r="2657" spans="1:10" x14ac:dyDescent="0.35">
      <c r="A2657">
        <v>2.6092644479872464</v>
      </c>
      <c r="B2657">
        <v>-206.00750000000019</v>
      </c>
      <c r="C2657">
        <v>2.5975306545364103</v>
      </c>
      <c r="D2657">
        <v>-34.495149999999917</v>
      </c>
      <c r="E2657">
        <v>2.6898432194876944</v>
      </c>
      <c r="F2657">
        <v>217.7</v>
      </c>
      <c r="G2657">
        <v>2.6042654265426544</v>
      </c>
      <c r="H2657">
        <v>-16.9925</v>
      </c>
      <c r="I2657">
        <v>2.6742659585128772</v>
      </c>
      <c r="J2657">
        <v>-35.14</v>
      </c>
    </row>
    <row r="2658" spans="1:10" x14ac:dyDescent="0.35">
      <c r="A2658">
        <v>2.6102645476285375</v>
      </c>
      <c r="B2658">
        <v>-204.94</v>
      </c>
      <c r="C2658">
        <v>2.5985308168026262</v>
      </c>
      <c r="D2658">
        <v>-34.155999999999999</v>
      </c>
      <c r="E2658">
        <v>2.6908433902561524</v>
      </c>
      <c r="F2658">
        <v>217.68333333333331</v>
      </c>
      <c r="G2658">
        <v>2.6052655265526554</v>
      </c>
      <c r="H2658">
        <v>-17.004000000000001</v>
      </c>
      <c r="I2658">
        <v>2.6752660587233192</v>
      </c>
      <c r="J2658">
        <v>-35.14</v>
      </c>
    </row>
    <row r="2659" spans="1:10" x14ac:dyDescent="0.35">
      <c r="A2659">
        <v>2.6112646472698287</v>
      </c>
      <c r="B2659">
        <v>-204.7285714285714</v>
      </c>
      <c r="C2659">
        <v>2.5995309790688421</v>
      </c>
      <c r="D2659">
        <v>-33.733550000000093</v>
      </c>
      <c r="E2659">
        <v>2.6918435610246108</v>
      </c>
      <c r="F2659">
        <v>217.66666666666671</v>
      </c>
      <c r="G2659">
        <v>2.6062656265626565</v>
      </c>
      <c r="H2659">
        <v>-17.015499999999999</v>
      </c>
      <c r="I2659">
        <v>2.6762661589337609</v>
      </c>
      <c r="J2659">
        <v>-35.14</v>
      </c>
    </row>
    <row r="2660" spans="1:10" x14ac:dyDescent="0.35">
      <c r="A2660">
        <v>2.6122647469111202</v>
      </c>
      <c r="B2660">
        <v>-204.51714285714289</v>
      </c>
      <c r="C2660">
        <v>2.6005311413350576</v>
      </c>
      <c r="D2660">
        <v>-33.311100000000003</v>
      </c>
      <c r="E2660">
        <v>2.6928437317930687</v>
      </c>
      <c r="F2660">
        <v>217.65</v>
      </c>
      <c r="G2660">
        <v>2.6072657265726575</v>
      </c>
      <c r="H2660">
        <v>-17.027000000000001</v>
      </c>
      <c r="I2660">
        <v>2.6772662591442029</v>
      </c>
      <c r="J2660">
        <v>-35.14</v>
      </c>
    </row>
    <row r="2661" spans="1:10" x14ac:dyDescent="0.35">
      <c r="A2661">
        <v>2.6132648465524113</v>
      </c>
      <c r="B2661">
        <v>-204.30571428571429</v>
      </c>
      <c r="C2661">
        <v>2.6015313036012735</v>
      </c>
      <c r="D2661">
        <v>-33.093899999999969</v>
      </c>
      <c r="E2661">
        <v>2.6938439025615266</v>
      </c>
      <c r="F2661">
        <v>217.6333333333333</v>
      </c>
      <c r="G2661">
        <v>2.6082658265826586</v>
      </c>
      <c r="H2661">
        <v>-17.038499999999999</v>
      </c>
      <c r="I2661">
        <v>2.678266359354645</v>
      </c>
      <c r="J2661">
        <v>-35.14</v>
      </c>
    </row>
    <row r="2662" spans="1:10" x14ac:dyDescent="0.35">
      <c r="A2662">
        <v>2.6142649461937029</v>
      </c>
      <c r="B2662">
        <v>-204.09428571428569</v>
      </c>
      <c r="C2662">
        <v>2.602531465867489</v>
      </c>
      <c r="D2662">
        <v>-32.876700000000042</v>
      </c>
      <c r="E2662">
        <v>2.6948440733299845</v>
      </c>
      <c r="F2662">
        <v>217.61666666666659</v>
      </c>
      <c r="G2662">
        <v>2.6092659265926597</v>
      </c>
      <c r="H2662">
        <v>-17.05</v>
      </c>
      <c r="I2662">
        <v>2.6792664595650866</v>
      </c>
      <c r="J2662">
        <v>-35.14</v>
      </c>
    </row>
    <row r="2663" spans="1:10" x14ac:dyDescent="0.35">
      <c r="A2663">
        <v>2.6152650458349944</v>
      </c>
      <c r="B2663">
        <v>-203.88285714285709</v>
      </c>
      <c r="C2663">
        <v>2.6035316281337049</v>
      </c>
      <c r="D2663">
        <v>-32.659500000000001</v>
      </c>
      <c r="E2663">
        <v>2.6958442440984429</v>
      </c>
      <c r="F2663">
        <v>217.6</v>
      </c>
      <c r="G2663">
        <v>2.6102660266026603</v>
      </c>
      <c r="H2663">
        <v>-17.061499999999999</v>
      </c>
      <c r="I2663">
        <v>2.6802665597755291</v>
      </c>
      <c r="J2663">
        <v>-35.14</v>
      </c>
    </row>
    <row r="2664" spans="1:10" x14ac:dyDescent="0.35">
      <c r="A2664">
        <v>2.6162651454762855</v>
      </c>
      <c r="B2664">
        <v>-203.67142857142861</v>
      </c>
      <c r="C2664">
        <v>2.6045317903999203</v>
      </c>
      <c r="D2664">
        <v>-32.592599999999997</v>
      </c>
      <c r="E2664">
        <v>2.6968444148669009</v>
      </c>
      <c r="F2664">
        <v>217.58333333333329</v>
      </c>
      <c r="G2664">
        <v>2.6112661266126613</v>
      </c>
      <c r="H2664">
        <v>-17.073</v>
      </c>
      <c r="I2664">
        <v>2.6812666599859707</v>
      </c>
      <c r="J2664">
        <v>-35.154500000000013</v>
      </c>
    </row>
    <row r="2665" spans="1:10" x14ac:dyDescent="0.35">
      <c r="A2665">
        <v>2.6172652451175771</v>
      </c>
      <c r="B2665">
        <v>-203.46</v>
      </c>
      <c r="C2665">
        <v>2.6055319526661358</v>
      </c>
      <c r="D2665">
        <v>-32.525700000000001</v>
      </c>
      <c r="E2665">
        <v>2.6978445856353588</v>
      </c>
      <c r="F2665">
        <v>217.56666666666669</v>
      </c>
      <c r="G2665">
        <v>2.6122662266226624</v>
      </c>
      <c r="H2665">
        <v>-17.084499999999998</v>
      </c>
      <c r="I2665">
        <v>2.6822667601964127</v>
      </c>
      <c r="J2665">
        <v>-35.168999999999997</v>
      </c>
    </row>
    <row r="2666" spans="1:10" x14ac:dyDescent="0.35">
      <c r="A2666">
        <v>2.6182653447588686</v>
      </c>
      <c r="B2666">
        <v>-204.21222222222241</v>
      </c>
      <c r="C2666">
        <v>2.6065321149323517</v>
      </c>
      <c r="D2666">
        <v>-32.498150000000003</v>
      </c>
      <c r="E2666">
        <v>2.6988447564038172</v>
      </c>
      <c r="F2666">
        <v>217.55</v>
      </c>
      <c r="G2666">
        <v>2.6132663266326634</v>
      </c>
      <c r="H2666">
        <v>-17.096</v>
      </c>
      <c r="I2666">
        <v>2.6832668604068544</v>
      </c>
      <c r="J2666">
        <v>-35.183500000000002</v>
      </c>
    </row>
    <row r="2667" spans="1:10" x14ac:dyDescent="0.35">
      <c r="A2667">
        <v>2.6192654444001597</v>
      </c>
      <c r="B2667">
        <v>-204.96444444444441</v>
      </c>
      <c r="C2667">
        <v>2.6075322771985672</v>
      </c>
      <c r="D2667">
        <v>-32.470599999999997</v>
      </c>
      <c r="E2667">
        <v>2.6998449271722751</v>
      </c>
      <c r="F2667">
        <v>217.5333333333333</v>
      </c>
      <c r="G2667">
        <v>2.6142664266426645</v>
      </c>
      <c r="H2667">
        <v>-17.107500000000002</v>
      </c>
      <c r="I2667">
        <v>2.6842669606172964</v>
      </c>
      <c r="J2667">
        <v>-35.198</v>
      </c>
    </row>
    <row r="2668" spans="1:10" x14ac:dyDescent="0.35">
      <c r="A2668">
        <v>2.6202655440414513</v>
      </c>
      <c r="B2668">
        <v>-205.71666666666681</v>
      </c>
      <c r="C2668">
        <v>2.6085324394647831</v>
      </c>
      <c r="D2668">
        <v>-32.803400000000003</v>
      </c>
      <c r="E2668">
        <v>2.700845097940733</v>
      </c>
      <c r="F2668">
        <v>217.51666666666671</v>
      </c>
      <c r="G2668">
        <v>2.6152665266526656</v>
      </c>
      <c r="H2668">
        <v>-17.119</v>
      </c>
      <c r="I2668">
        <v>2.6852670608277385</v>
      </c>
      <c r="J2668">
        <v>-35.212500000000013</v>
      </c>
    </row>
    <row r="2669" spans="1:10" x14ac:dyDescent="0.35">
      <c r="A2669">
        <v>2.6212656436827424</v>
      </c>
      <c r="B2669">
        <v>-206.46888888888881</v>
      </c>
      <c r="C2669">
        <v>2.609532601730999</v>
      </c>
      <c r="D2669">
        <v>-33.136200000000002</v>
      </c>
      <c r="E2669">
        <v>2.7018452687091914</v>
      </c>
      <c r="F2669">
        <v>217.5</v>
      </c>
      <c r="G2669">
        <v>2.6162666266626666</v>
      </c>
      <c r="H2669">
        <v>-17.130500000000001</v>
      </c>
      <c r="I2669">
        <v>2.6862671610381801</v>
      </c>
      <c r="J2669">
        <v>-35.226999999999997</v>
      </c>
    </row>
    <row r="2670" spans="1:10" x14ac:dyDescent="0.35">
      <c r="A2670">
        <v>2.6222657433240339</v>
      </c>
      <c r="B2670">
        <v>-207.22111111111121</v>
      </c>
      <c r="C2670">
        <v>2.6105327639972145</v>
      </c>
      <c r="D2670">
        <v>-33.156066666666668</v>
      </c>
      <c r="E2670">
        <v>2.7028454394776493</v>
      </c>
      <c r="F2670">
        <v>217.48333333333329</v>
      </c>
      <c r="G2670">
        <v>2.6172667266726672</v>
      </c>
      <c r="H2670">
        <v>-17.141999999999999</v>
      </c>
      <c r="I2670">
        <v>2.6872672612486221</v>
      </c>
      <c r="J2670">
        <v>-35.241500000000002</v>
      </c>
    </row>
    <row r="2671" spans="1:10" x14ac:dyDescent="0.35">
      <c r="A2671">
        <v>2.6232658429653251</v>
      </c>
      <c r="B2671">
        <v>-207.97333333333319</v>
      </c>
      <c r="C2671">
        <v>2.6115329262634304</v>
      </c>
      <c r="D2671">
        <v>-33.175933333333333</v>
      </c>
      <c r="E2671">
        <v>2.7038456102461073</v>
      </c>
      <c r="F2671">
        <v>217.4666666666667</v>
      </c>
      <c r="G2671">
        <v>2.6182668266826683</v>
      </c>
      <c r="H2671">
        <v>-17.153500000000001</v>
      </c>
      <c r="I2671">
        <v>2.6882673614590642</v>
      </c>
      <c r="J2671">
        <v>-35.256</v>
      </c>
    </row>
    <row r="2672" spans="1:10" x14ac:dyDescent="0.35">
      <c r="A2672">
        <v>2.6242659426066162</v>
      </c>
      <c r="B2672">
        <v>-208.72555555555559</v>
      </c>
      <c r="C2672">
        <v>2.6125330885296458</v>
      </c>
      <c r="D2672">
        <v>-33.195799999999998</v>
      </c>
      <c r="E2672">
        <v>2.7048457810145656</v>
      </c>
      <c r="F2672">
        <v>217.45</v>
      </c>
      <c r="G2672">
        <v>2.6192669266926694</v>
      </c>
      <c r="H2672">
        <v>-17.164999999999999</v>
      </c>
      <c r="I2672">
        <v>2.6892674616695063</v>
      </c>
      <c r="J2672">
        <v>-35.270499999999998</v>
      </c>
    </row>
    <row r="2673" spans="1:10" x14ac:dyDescent="0.35">
      <c r="A2673">
        <v>2.6252660422479077</v>
      </c>
      <c r="B2673">
        <v>-209.47777777777759</v>
      </c>
      <c r="C2673">
        <v>2.6135332507958613</v>
      </c>
      <c r="D2673">
        <v>-33.279650000000018</v>
      </c>
      <c r="E2673">
        <v>2.7058459517830236</v>
      </c>
      <c r="F2673">
        <v>217.43333333333331</v>
      </c>
      <c r="G2673">
        <v>2.6202670267026704</v>
      </c>
      <c r="H2673">
        <v>-17.176500000000001</v>
      </c>
      <c r="I2673">
        <v>2.6902675618799483</v>
      </c>
      <c r="J2673">
        <v>-35.284999999999997</v>
      </c>
    </row>
    <row r="2674" spans="1:10" x14ac:dyDescent="0.35">
      <c r="A2674">
        <v>2.6262661418891993</v>
      </c>
      <c r="B2674">
        <v>-210.23</v>
      </c>
      <c r="C2674">
        <v>2.6145334130620772</v>
      </c>
      <c r="D2674">
        <v>-33.363500000000002</v>
      </c>
      <c r="E2674">
        <v>2.7068461225514815</v>
      </c>
      <c r="F2674">
        <v>217.41666666666671</v>
      </c>
      <c r="G2674">
        <v>2.6212671267126715</v>
      </c>
      <c r="H2674">
        <v>-17.187999999999999</v>
      </c>
      <c r="I2674">
        <v>2.6912676620903899</v>
      </c>
      <c r="J2674">
        <v>-35.299500000000002</v>
      </c>
    </row>
    <row r="2675" spans="1:10" x14ac:dyDescent="0.35">
      <c r="A2675">
        <v>2.6272662415304904</v>
      </c>
      <c r="B2675">
        <v>-210.34142857142859</v>
      </c>
      <c r="C2675">
        <v>2.6155335753282927</v>
      </c>
      <c r="D2675">
        <v>-32.429550000000212</v>
      </c>
      <c r="E2675">
        <v>2.7078462933199399</v>
      </c>
      <c r="F2675">
        <v>217.4</v>
      </c>
      <c r="G2675">
        <v>2.6222672267226725</v>
      </c>
      <c r="H2675">
        <v>-17.1995</v>
      </c>
      <c r="I2675">
        <v>2.692267762300832</v>
      </c>
      <c r="J2675">
        <v>-35.314</v>
      </c>
    </row>
    <row r="2676" spans="1:10" x14ac:dyDescent="0.35">
      <c r="A2676">
        <v>2.6282663411717819</v>
      </c>
      <c r="B2676">
        <v>-210.45285714285711</v>
      </c>
      <c r="C2676">
        <v>2.6165337375945086</v>
      </c>
      <c r="D2676">
        <v>-31.4956</v>
      </c>
      <c r="E2676">
        <v>2.7088464640883978</v>
      </c>
      <c r="F2676">
        <v>217.37777777777779</v>
      </c>
      <c r="G2676">
        <v>2.6232673267326736</v>
      </c>
      <c r="H2676">
        <v>-17.210999999999999</v>
      </c>
      <c r="I2676">
        <v>2.6932678625112736</v>
      </c>
      <c r="J2676">
        <v>-35.328499999999998</v>
      </c>
    </row>
    <row r="2677" spans="1:10" x14ac:dyDescent="0.35">
      <c r="A2677">
        <v>2.629266440813073</v>
      </c>
      <c r="B2677">
        <v>-210.56428571428569</v>
      </c>
      <c r="C2677">
        <v>2.617533899860724</v>
      </c>
      <c r="D2677">
        <v>-32.166700000000148</v>
      </c>
      <c r="E2677">
        <v>2.7098466348568557</v>
      </c>
      <c r="F2677">
        <v>217.35555555555561</v>
      </c>
      <c r="G2677">
        <v>2.6242674267426747</v>
      </c>
      <c r="H2677">
        <v>-17.2225</v>
      </c>
      <c r="I2677">
        <v>2.6942679627217156</v>
      </c>
      <c r="J2677">
        <v>-35.343000000000004</v>
      </c>
    </row>
    <row r="2678" spans="1:10" x14ac:dyDescent="0.35">
      <c r="A2678">
        <v>2.6302665404543646</v>
      </c>
      <c r="B2678">
        <v>-210.67571428571429</v>
      </c>
      <c r="C2678">
        <v>2.61853406212694</v>
      </c>
      <c r="D2678">
        <v>-32.837800000000001</v>
      </c>
      <c r="E2678">
        <v>2.7108468056253141</v>
      </c>
      <c r="F2678">
        <v>217.33333333333329</v>
      </c>
      <c r="G2678">
        <v>2.6252675267526753</v>
      </c>
      <c r="H2678">
        <v>-17.234000000000002</v>
      </c>
      <c r="I2678">
        <v>2.6952680629321577</v>
      </c>
      <c r="J2678">
        <v>-35.357500000000002</v>
      </c>
    </row>
    <row r="2679" spans="1:10" x14ac:dyDescent="0.35">
      <c r="A2679">
        <v>2.6312666400956561</v>
      </c>
      <c r="B2679">
        <v>-210.7871428571429</v>
      </c>
      <c r="C2679">
        <v>2.6195342243931559</v>
      </c>
      <c r="D2679">
        <v>-32.75210000000002</v>
      </c>
      <c r="E2679">
        <v>2.711846976393772</v>
      </c>
      <c r="F2679">
        <v>217.3111111111111</v>
      </c>
      <c r="G2679">
        <v>2.6262676267626763</v>
      </c>
      <c r="H2679">
        <v>-17.2455</v>
      </c>
      <c r="I2679">
        <v>2.6962681631425993</v>
      </c>
      <c r="J2679">
        <v>-35.372</v>
      </c>
    </row>
    <row r="2680" spans="1:10" x14ac:dyDescent="0.35">
      <c r="A2680">
        <v>2.6322667397369472</v>
      </c>
      <c r="B2680">
        <v>-210.89857142857139</v>
      </c>
      <c r="C2680">
        <v>2.6205343866593713</v>
      </c>
      <c r="D2680">
        <v>-32.666400000000003</v>
      </c>
      <c r="E2680">
        <v>2.71284714716223</v>
      </c>
      <c r="F2680">
        <v>217.28888888888889</v>
      </c>
      <c r="G2680">
        <v>2.6272677267726774</v>
      </c>
      <c r="H2680">
        <v>-17.257000000000001</v>
      </c>
      <c r="I2680">
        <v>2.6972682633530418</v>
      </c>
      <c r="J2680">
        <v>-35.386499999999998</v>
      </c>
    </row>
    <row r="2681" spans="1:10" x14ac:dyDescent="0.35">
      <c r="A2681">
        <v>2.6332668393782388</v>
      </c>
      <c r="B2681">
        <v>-211.01</v>
      </c>
      <c r="C2681">
        <v>2.6215345489255868</v>
      </c>
      <c r="D2681">
        <v>-32.46324999999996</v>
      </c>
      <c r="E2681">
        <v>2.7138473179306883</v>
      </c>
      <c r="F2681">
        <v>217.26666666666671</v>
      </c>
      <c r="G2681">
        <v>2.6282678267826785</v>
      </c>
      <c r="H2681">
        <v>-17.2685</v>
      </c>
      <c r="I2681">
        <v>2.6982683635634834</v>
      </c>
      <c r="J2681">
        <v>-35.401000000000003</v>
      </c>
    </row>
    <row r="2682" spans="1:10" x14ac:dyDescent="0.35">
      <c r="A2682">
        <v>2.6342669390195299</v>
      </c>
      <c r="B2682">
        <v>-210.72555555555559</v>
      </c>
      <c r="C2682">
        <v>2.6225347111918027</v>
      </c>
      <c r="D2682">
        <v>-32.260100000000001</v>
      </c>
      <c r="E2682">
        <v>2.7148474886991463</v>
      </c>
      <c r="F2682">
        <v>217.24444444444441</v>
      </c>
      <c r="G2682">
        <v>2.6292679267926795</v>
      </c>
      <c r="H2682">
        <v>-17.28</v>
      </c>
      <c r="I2682">
        <v>2.6992684637739255</v>
      </c>
      <c r="J2682">
        <v>-35.415499999999987</v>
      </c>
    </row>
    <row r="2683" spans="1:10" x14ac:dyDescent="0.35">
      <c r="A2683">
        <v>2.6352670386608215</v>
      </c>
      <c r="B2683">
        <v>-210.4411111111111</v>
      </c>
      <c r="C2683">
        <v>2.6235348734580182</v>
      </c>
      <c r="D2683">
        <v>-32.15986666666668</v>
      </c>
      <c r="E2683">
        <v>2.7158476594676042</v>
      </c>
      <c r="F2683">
        <v>217.2222222222222</v>
      </c>
      <c r="G2683">
        <v>2.6302680268026806</v>
      </c>
      <c r="H2683">
        <v>-17.291499999999999</v>
      </c>
      <c r="I2683">
        <v>2.7002685639843675</v>
      </c>
      <c r="J2683">
        <v>-35.43</v>
      </c>
    </row>
    <row r="2684" spans="1:10" x14ac:dyDescent="0.35">
      <c r="A2684">
        <v>2.636267138302113</v>
      </c>
      <c r="B2684">
        <v>-210.15666666666669</v>
      </c>
      <c r="C2684">
        <v>2.6245350357242341</v>
      </c>
      <c r="D2684">
        <v>-32.059633333333323</v>
      </c>
      <c r="E2684">
        <v>2.7168478302360626</v>
      </c>
      <c r="F2684">
        <v>217.2</v>
      </c>
      <c r="G2684">
        <v>2.6312681268126816</v>
      </c>
      <c r="H2684">
        <v>-17.303000000000001</v>
      </c>
      <c r="I2684">
        <v>2.7012686641948092</v>
      </c>
      <c r="J2684">
        <v>-35.424500000000002</v>
      </c>
    </row>
    <row r="2685" spans="1:10" x14ac:dyDescent="0.35">
      <c r="A2685">
        <v>2.6372672379434037</v>
      </c>
      <c r="B2685">
        <v>-209.87222222222221</v>
      </c>
      <c r="C2685">
        <v>2.6255351979904495</v>
      </c>
      <c r="D2685">
        <v>-31.959399999999999</v>
      </c>
      <c r="E2685">
        <v>2.7178480010045205</v>
      </c>
      <c r="F2685">
        <v>217.17777777777781</v>
      </c>
      <c r="G2685">
        <v>2.6322682268226822</v>
      </c>
      <c r="H2685">
        <v>-17.314499999999999</v>
      </c>
      <c r="I2685">
        <v>2.7022687644052512</v>
      </c>
      <c r="J2685">
        <v>-35.418999999999997</v>
      </c>
    </row>
    <row r="2686" spans="1:10" x14ac:dyDescent="0.35">
      <c r="A2686">
        <v>2.6382673375846952</v>
      </c>
      <c r="B2686">
        <v>-209.5877777777778</v>
      </c>
      <c r="C2686">
        <v>2.626535360256665</v>
      </c>
      <c r="D2686">
        <v>-31.665299999999998</v>
      </c>
      <c r="E2686">
        <v>2.7188481717729784</v>
      </c>
      <c r="F2686">
        <v>217.15555555555559</v>
      </c>
      <c r="G2686">
        <v>2.6332683268326833</v>
      </c>
      <c r="H2686">
        <v>-17.326000000000001</v>
      </c>
      <c r="I2686">
        <v>2.7032688646156928</v>
      </c>
      <c r="J2686">
        <v>-35.413499999999999</v>
      </c>
    </row>
    <row r="2687" spans="1:10" x14ac:dyDescent="0.35">
      <c r="A2687">
        <v>2.6392674372259868</v>
      </c>
      <c r="B2687">
        <v>-209.30333333333331</v>
      </c>
      <c r="C2687">
        <v>2.6275355225228809</v>
      </c>
      <c r="D2687">
        <v>-32.132100000000072</v>
      </c>
      <c r="E2687">
        <v>2.7198483425414364</v>
      </c>
      <c r="F2687">
        <v>217.1333333333333</v>
      </c>
      <c r="G2687">
        <v>2.6342684268426844</v>
      </c>
      <c r="H2687">
        <v>-17.337499999999999</v>
      </c>
      <c r="I2687">
        <v>2.7042689648261349</v>
      </c>
      <c r="J2687">
        <v>-35.408000000000001</v>
      </c>
    </row>
    <row r="2688" spans="1:10" x14ac:dyDescent="0.35">
      <c r="A2688">
        <v>2.6402675368672779</v>
      </c>
      <c r="B2688">
        <v>-209.01888888888891</v>
      </c>
      <c r="C2688">
        <v>2.6285356847890968</v>
      </c>
      <c r="D2688">
        <v>-32.598899999999929</v>
      </c>
      <c r="E2688">
        <v>2.7208485133098947</v>
      </c>
      <c r="F2688">
        <v>217.11111111111109</v>
      </c>
      <c r="G2688">
        <v>2.6352685268526854</v>
      </c>
      <c r="H2688">
        <v>-17.349</v>
      </c>
      <c r="I2688">
        <v>2.7052690650365769</v>
      </c>
      <c r="J2688">
        <v>-35.402500000000003</v>
      </c>
    </row>
    <row r="2689" spans="1:10" x14ac:dyDescent="0.35">
      <c r="A2689">
        <v>2.6412676365085694</v>
      </c>
      <c r="B2689">
        <v>-208.73444444444439</v>
      </c>
      <c r="C2689">
        <v>2.6295358470553123</v>
      </c>
      <c r="D2689">
        <v>-33.0657</v>
      </c>
      <c r="E2689">
        <v>2.7218486840783527</v>
      </c>
      <c r="F2689">
        <v>217.0888888888889</v>
      </c>
      <c r="G2689">
        <v>2.6362686268626865</v>
      </c>
      <c r="H2689">
        <v>-17.360499999999998</v>
      </c>
      <c r="I2689">
        <v>2.706269165247019</v>
      </c>
      <c r="J2689">
        <v>-35.396999999999998</v>
      </c>
    </row>
    <row r="2690" spans="1:10" x14ac:dyDescent="0.35">
      <c r="A2690">
        <v>2.6422677361498605</v>
      </c>
      <c r="B2690">
        <v>-208.45</v>
      </c>
      <c r="C2690">
        <v>2.6305360093215282</v>
      </c>
      <c r="D2690">
        <v>-33.089350000000003</v>
      </c>
      <c r="E2690">
        <v>2.7228488548468106</v>
      </c>
      <c r="F2690">
        <v>217.06666666666669</v>
      </c>
      <c r="G2690">
        <v>2.6372687268726875</v>
      </c>
      <c r="H2690">
        <v>-17.372</v>
      </c>
      <c r="I2690">
        <v>2.707269265457461</v>
      </c>
      <c r="J2690">
        <v>-35.391500000000001</v>
      </c>
    </row>
    <row r="2691" spans="1:10" x14ac:dyDescent="0.35">
      <c r="A2691">
        <v>2.6432678357911521</v>
      </c>
      <c r="B2691">
        <v>-208.15999999999991</v>
      </c>
      <c r="C2691">
        <v>2.6315361715877437</v>
      </c>
      <c r="D2691">
        <v>-33.113</v>
      </c>
      <c r="E2691">
        <v>2.7238490256152685</v>
      </c>
      <c r="F2691">
        <v>217.04444444444451</v>
      </c>
      <c r="G2691">
        <v>2.6382688268826886</v>
      </c>
      <c r="H2691">
        <v>-17.383500000000002</v>
      </c>
      <c r="I2691">
        <v>2.7082693656679027</v>
      </c>
      <c r="J2691">
        <v>-35.386000000000003</v>
      </c>
    </row>
    <row r="2692" spans="1:10" x14ac:dyDescent="0.35">
      <c r="A2692">
        <v>2.6442679354324437</v>
      </c>
      <c r="B2692">
        <v>-207.87</v>
      </c>
      <c r="C2692">
        <v>2.6325363338539596</v>
      </c>
      <c r="D2692">
        <v>-32.910049999999963</v>
      </c>
      <c r="E2692">
        <v>2.7248491963837265</v>
      </c>
      <c r="F2692">
        <v>217.02222222222221</v>
      </c>
      <c r="G2692">
        <v>2.6392689268926897</v>
      </c>
      <c r="H2692">
        <v>-17.395</v>
      </c>
      <c r="I2692">
        <v>2.7092694658783447</v>
      </c>
      <c r="J2692">
        <v>-35.380499999999998</v>
      </c>
    </row>
    <row r="2693" spans="1:10" x14ac:dyDescent="0.35">
      <c r="A2693">
        <v>2.6452680350737348</v>
      </c>
      <c r="B2693">
        <v>-207.58</v>
      </c>
      <c r="C2693">
        <v>2.633536496120175</v>
      </c>
      <c r="D2693">
        <v>-32.707099999999997</v>
      </c>
      <c r="E2693">
        <v>2.7258493671521844</v>
      </c>
      <c r="F2693">
        <v>217</v>
      </c>
      <c r="G2693">
        <v>2.6402690269026903</v>
      </c>
      <c r="H2693">
        <v>-17.406500000000001</v>
      </c>
      <c r="I2693">
        <v>2.7102695660887863</v>
      </c>
      <c r="J2693">
        <v>-35.375</v>
      </c>
    </row>
    <row r="2694" spans="1:10" x14ac:dyDescent="0.35">
      <c r="A2694">
        <v>2.6462681347150263</v>
      </c>
      <c r="B2694">
        <v>-207.29</v>
      </c>
      <c r="C2694">
        <v>2.6345366583863905</v>
      </c>
      <c r="D2694">
        <v>-33.602049999999799</v>
      </c>
      <c r="E2694">
        <v>2.7268495379206428</v>
      </c>
      <c r="F2694">
        <v>217.02222222222221</v>
      </c>
      <c r="G2694">
        <v>2.6412691269126913</v>
      </c>
      <c r="H2694">
        <v>-17.417999999999999</v>
      </c>
      <c r="I2694">
        <v>2.7112696662992284</v>
      </c>
      <c r="J2694">
        <v>-35.369500000000002</v>
      </c>
    </row>
    <row r="2695" spans="1:10" x14ac:dyDescent="0.35">
      <c r="A2695">
        <v>2.6472682343563174</v>
      </c>
      <c r="B2695">
        <v>-207</v>
      </c>
      <c r="C2695">
        <v>2.6355368206526064</v>
      </c>
      <c r="D2695">
        <v>-34.497</v>
      </c>
      <c r="E2695">
        <v>2.7278497086891007</v>
      </c>
      <c r="F2695">
        <v>217.04444444444451</v>
      </c>
      <c r="G2695">
        <v>2.6422692269226924</v>
      </c>
      <c r="H2695">
        <v>-17.429500000000001</v>
      </c>
      <c r="I2695">
        <v>2.7122697665096704</v>
      </c>
      <c r="J2695">
        <v>-35.363999999999997</v>
      </c>
    </row>
    <row r="2696" spans="1:10" x14ac:dyDescent="0.35">
      <c r="A2696">
        <v>2.648268333997609</v>
      </c>
      <c r="B2696">
        <v>-206.71</v>
      </c>
      <c r="C2696">
        <v>2.6365369829188219</v>
      </c>
      <c r="D2696">
        <v>-33.741149999999827</v>
      </c>
      <c r="E2696">
        <v>2.7288498794575586</v>
      </c>
      <c r="F2696">
        <v>217.06666666666669</v>
      </c>
      <c r="G2696">
        <v>2.6432693269326935</v>
      </c>
      <c r="H2696">
        <v>-17.440999999999999</v>
      </c>
      <c r="I2696">
        <v>2.7132698667201121</v>
      </c>
      <c r="J2696">
        <v>-35.358499999999999</v>
      </c>
    </row>
    <row r="2697" spans="1:10" x14ac:dyDescent="0.35">
      <c r="A2697">
        <v>2.6492684336389005</v>
      </c>
      <c r="B2697">
        <v>-206.42</v>
      </c>
      <c r="C2697">
        <v>2.6375371451850378</v>
      </c>
      <c r="D2697">
        <v>-32.985300000000002</v>
      </c>
      <c r="E2697">
        <v>2.729850050226017</v>
      </c>
      <c r="F2697">
        <v>217.0888888888889</v>
      </c>
      <c r="G2697">
        <v>2.6442694269426945</v>
      </c>
      <c r="H2697">
        <v>-17.452500000000001</v>
      </c>
      <c r="I2697">
        <v>2.7142699669305546</v>
      </c>
      <c r="J2697">
        <v>-35.353000000000002</v>
      </c>
    </row>
    <row r="2698" spans="1:10" x14ac:dyDescent="0.35">
      <c r="A2698">
        <v>2.6502685332801916</v>
      </c>
      <c r="B2698">
        <v>-206.13</v>
      </c>
      <c r="C2698">
        <v>2.6385373074512537</v>
      </c>
      <c r="D2698">
        <v>-32.938666666666663</v>
      </c>
      <c r="E2698">
        <v>2.7308502209944749</v>
      </c>
      <c r="F2698">
        <v>217.11111111111109</v>
      </c>
      <c r="G2698">
        <v>2.6452695269526956</v>
      </c>
      <c r="H2698">
        <v>-17.464000000000009</v>
      </c>
      <c r="I2698">
        <v>2.7152700671409962</v>
      </c>
      <c r="J2698">
        <v>-35.347499999999997</v>
      </c>
    </row>
    <row r="2699" spans="1:10" x14ac:dyDescent="0.35">
      <c r="A2699">
        <v>2.6512686329214827</v>
      </c>
      <c r="B2699">
        <v>-205.18333333333311</v>
      </c>
      <c r="C2699">
        <v>2.6395374697174692</v>
      </c>
      <c r="D2699">
        <v>-32.892033333333337</v>
      </c>
      <c r="E2699">
        <v>2.7318503917629329</v>
      </c>
      <c r="F2699">
        <v>217.1333333333333</v>
      </c>
      <c r="G2699">
        <v>2.6462696269626966</v>
      </c>
      <c r="H2699">
        <v>-17.4755</v>
      </c>
      <c r="I2699">
        <v>2.7162701673514382</v>
      </c>
      <c r="J2699">
        <v>-35.341999999999999</v>
      </c>
    </row>
    <row r="2700" spans="1:10" x14ac:dyDescent="0.35">
      <c r="A2700">
        <v>2.6522687325627743</v>
      </c>
      <c r="B2700">
        <v>-204.23666666666671</v>
      </c>
      <c r="C2700">
        <v>2.6405376319836851</v>
      </c>
      <c r="D2700">
        <v>-32.845399999999998</v>
      </c>
      <c r="E2700">
        <v>2.7328505625313912</v>
      </c>
      <c r="F2700">
        <v>217.15555555555559</v>
      </c>
      <c r="G2700">
        <v>2.6472697269726972</v>
      </c>
      <c r="H2700">
        <v>-17.486999999999998</v>
      </c>
      <c r="I2700">
        <v>2.7172702675618803</v>
      </c>
      <c r="J2700">
        <v>-35.336500000000001</v>
      </c>
    </row>
    <row r="2701" spans="1:10" x14ac:dyDescent="0.35">
      <c r="A2701">
        <v>2.6532688322040654</v>
      </c>
      <c r="B2701">
        <v>-203.29000000000019</v>
      </c>
      <c r="C2701">
        <v>2.6415377942499005</v>
      </c>
      <c r="D2701">
        <v>-33.271099999999997</v>
      </c>
      <c r="E2701">
        <v>2.7338507332998492</v>
      </c>
      <c r="F2701">
        <v>217.17777777777781</v>
      </c>
      <c r="G2701">
        <v>2.6482698269826983</v>
      </c>
      <c r="H2701">
        <v>-17.4985</v>
      </c>
      <c r="I2701">
        <v>2.7182703677723219</v>
      </c>
      <c r="J2701">
        <v>-35.331000000000003</v>
      </c>
    </row>
    <row r="2702" spans="1:10" x14ac:dyDescent="0.35">
      <c r="A2702">
        <v>2.6542689318453569</v>
      </c>
      <c r="B2702">
        <v>-202.34333333333331</v>
      </c>
      <c r="C2702">
        <v>2.642537956516116</v>
      </c>
      <c r="D2702">
        <v>-33.696800000000003</v>
      </c>
      <c r="E2702">
        <v>2.7348509040683071</v>
      </c>
      <c r="F2702">
        <v>217.2</v>
      </c>
      <c r="G2702">
        <v>2.6492699269926994</v>
      </c>
      <c r="H2702">
        <v>-17.510000000000002</v>
      </c>
      <c r="I2702">
        <v>2.719270467982764</v>
      </c>
      <c r="J2702">
        <v>-35.325499999999998</v>
      </c>
    </row>
    <row r="2703" spans="1:10" x14ac:dyDescent="0.35">
      <c r="A2703">
        <v>2.6552690314866485</v>
      </c>
      <c r="B2703">
        <v>-201.39666666666639</v>
      </c>
      <c r="C2703">
        <v>2.6435381187823319</v>
      </c>
      <c r="D2703">
        <v>-33.284649999999907</v>
      </c>
      <c r="E2703">
        <v>2.7358510748367655</v>
      </c>
      <c r="F2703">
        <v>217.2222222222222</v>
      </c>
      <c r="G2703">
        <v>2.6502700270027004</v>
      </c>
      <c r="H2703">
        <v>-17.492000000000001</v>
      </c>
      <c r="I2703">
        <v>2.7202705681932056</v>
      </c>
      <c r="J2703">
        <v>-35.32</v>
      </c>
    </row>
    <row r="2704" spans="1:10" x14ac:dyDescent="0.35">
      <c r="A2704">
        <v>2.6562691311279396</v>
      </c>
      <c r="B2704">
        <v>-200.45</v>
      </c>
      <c r="C2704">
        <v>2.6445382810485474</v>
      </c>
      <c r="D2704">
        <v>-32.872500000000002</v>
      </c>
      <c r="E2704">
        <v>2.7368512456052234</v>
      </c>
      <c r="F2704">
        <v>217.24444444444441</v>
      </c>
      <c r="G2704">
        <v>2.6512701270127015</v>
      </c>
      <c r="H2704">
        <v>-17.474</v>
      </c>
      <c r="I2704">
        <v>2.7212706684036476</v>
      </c>
      <c r="J2704">
        <v>-35.31</v>
      </c>
    </row>
    <row r="2705" spans="1:10" x14ac:dyDescent="0.35">
      <c r="A2705">
        <v>2.6572692307692312</v>
      </c>
      <c r="B2705">
        <v>-202.98714285714331</v>
      </c>
      <c r="C2705">
        <v>2.6455384433147633</v>
      </c>
      <c r="D2705">
        <v>-32.411100000000097</v>
      </c>
      <c r="E2705">
        <v>2.7378514163736813</v>
      </c>
      <c r="F2705">
        <v>217.26666666666671</v>
      </c>
      <c r="G2705">
        <v>2.6522702270227025</v>
      </c>
      <c r="H2705">
        <v>-17.456</v>
      </c>
      <c r="I2705">
        <v>2.7222707686140897</v>
      </c>
      <c r="J2705">
        <v>-35.299999999999997</v>
      </c>
    </row>
    <row r="2706" spans="1:10" x14ac:dyDescent="0.35">
      <c r="A2706">
        <v>2.6582693304105223</v>
      </c>
      <c r="B2706">
        <v>-205.52428571428561</v>
      </c>
      <c r="C2706">
        <v>2.6465386055809788</v>
      </c>
      <c r="D2706">
        <v>-31.9497</v>
      </c>
      <c r="E2706">
        <v>2.7388515871421397</v>
      </c>
      <c r="F2706">
        <v>217.28888888888889</v>
      </c>
      <c r="G2706">
        <v>2.6532703270327036</v>
      </c>
      <c r="H2706">
        <v>-17.438000000000009</v>
      </c>
      <c r="I2706">
        <v>2.7232708688245317</v>
      </c>
      <c r="J2706">
        <v>-35.29</v>
      </c>
    </row>
    <row r="2707" spans="1:10" x14ac:dyDescent="0.35">
      <c r="A2707">
        <v>2.6592694300518138</v>
      </c>
      <c r="B2707">
        <v>-208.06142857142891</v>
      </c>
      <c r="C2707">
        <v>2.6475387678471947</v>
      </c>
      <c r="D2707">
        <v>-32.256150000000012</v>
      </c>
      <c r="E2707">
        <v>2.7398517579105977</v>
      </c>
      <c r="F2707">
        <v>217.3111111111111</v>
      </c>
      <c r="G2707">
        <v>2.6542704270427047</v>
      </c>
      <c r="H2707">
        <v>-17.420000000000009</v>
      </c>
      <c r="I2707">
        <v>2.7242709690349738</v>
      </c>
      <c r="J2707">
        <v>-35.28</v>
      </c>
    </row>
    <row r="2708" spans="1:10" x14ac:dyDescent="0.35">
      <c r="A2708">
        <v>2.6602695296931054</v>
      </c>
      <c r="B2708">
        <v>-210.59857142857109</v>
      </c>
      <c r="C2708">
        <v>2.6485389301134106</v>
      </c>
      <c r="D2708">
        <v>-32.562600000000003</v>
      </c>
      <c r="E2708">
        <v>2.7408519286790556</v>
      </c>
      <c r="F2708">
        <v>217.33333333333329</v>
      </c>
      <c r="G2708">
        <v>2.6552705270527053</v>
      </c>
      <c r="H2708">
        <v>-17.402000000000001</v>
      </c>
      <c r="I2708">
        <v>2.7252710692454154</v>
      </c>
      <c r="J2708">
        <v>-35.270000000000003</v>
      </c>
    </row>
    <row r="2709" spans="1:10" x14ac:dyDescent="0.35">
      <c r="A2709">
        <v>2.6612696293343965</v>
      </c>
      <c r="B2709">
        <v>-213.13571428571441</v>
      </c>
      <c r="C2709">
        <v>2.649539092379626</v>
      </c>
      <c r="D2709">
        <v>-32.567300000000003</v>
      </c>
      <c r="E2709">
        <v>2.741852099447514</v>
      </c>
      <c r="F2709">
        <v>217.35555555555561</v>
      </c>
      <c r="G2709">
        <v>2.6562706270627063</v>
      </c>
      <c r="H2709">
        <v>-17.384</v>
      </c>
      <c r="I2709">
        <v>2.7262711694558575</v>
      </c>
      <c r="J2709">
        <v>-35.260000000000012</v>
      </c>
    </row>
    <row r="2710" spans="1:10" x14ac:dyDescent="0.35">
      <c r="A2710">
        <v>2.662269728975688</v>
      </c>
      <c r="B2710">
        <v>-215.67285714285671</v>
      </c>
      <c r="C2710">
        <v>2.6505392546458415</v>
      </c>
      <c r="D2710">
        <v>-32.572000000000003</v>
      </c>
      <c r="E2710">
        <v>2.7428522702159719</v>
      </c>
      <c r="F2710">
        <v>217.37777777777779</v>
      </c>
      <c r="G2710">
        <v>2.6572707270727074</v>
      </c>
      <c r="H2710">
        <v>-17.366</v>
      </c>
      <c r="I2710">
        <v>2.7272712696662995</v>
      </c>
      <c r="J2710">
        <v>-35.25</v>
      </c>
    </row>
    <row r="2711" spans="1:10" x14ac:dyDescent="0.35">
      <c r="A2711">
        <v>2.6632698286169791</v>
      </c>
      <c r="B2711">
        <v>-218.21</v>
      </c>
      <c r="C2711">
        <v>2.6515394169120574</v>
      </c>
      <c r="D2711">
        <v>-32.576700000000002</v>
      </c>
      <c r="E2711">
        <v>2.7438524409844298</v>
      </c>
      <c r="F2711">
        <v>217.4</v>
      </c>
      <c r="G2711">
        <v>2.6582708270827085</v>
      </c>
      <c r="H2711">
        <v>-17.347999999999999</v>
      </c>
      <c r="I2711">
        <v>2.7282713698767411</v>
      </c>
      <c r="J2711">
        <v>-35.24</v>
      </c>
    </row>
    <row r="2712" spans="1:10" x14ac:dyDescent="0.35">
      <c r="A2712">
        <v>2.6642699282582707</v>
      </c>
      <c r="B2712">
        <v>-216.52999999999969</v>
      </c>
      <c r="C2712">
        <v>2.6525395791782729</v>
      </c>
      <c r="D2712">
        <v>-32.09695</v>
      </c>
      <c r="E2712">
        <v>2.7448526117528882</v>
      </c>
      <c r="F2712">
        <v>217.36111111111109</v>
      </c>
      <c r="G2712">
        <v>2.6592709270927095</v>
      </c>
      <c r="H2712">
        <v>-17.329999999999998</v>
      </c>
      <c r="I2712">
        <v>2.7292714700871832</v>
      </c>
      <c r="J2712">
        <v>-35.229999999999997</v>
      </c>
    </row>
    <row r="2713" spans="1:10" x14ac:dyDescent="0.35">
      <c r="A2713">
        <v>2.6652700278995618</v>
      </c>
      <c r="B2713">
        <v>-214.85000000000011</v>
      </c>
      <c r="C2713">
        <v>2.6535397414444883</v>
      </c>
      <c r="D2713">
        <v>-31.6172</v>
      </c>
      <c r="E2713">
        <v>2.7458527825213461</v>
      </c>
      <c r="F2713">
        <v>217.32222222222219</v>
      </c>
      <c r="G2713">
        <v>2.6602710271027106</v>
      </c>
      <c r="H2713">
        <v>-17.312000000000001</v>
      </c>
      <c r="I2713">
        <v>2.7302715702976252</v>
      </c>
      <c r="J2713">
        <v>-35.22</v>
      </c>
    </row>
    <row r="2714" spans="1:10" x14ac:dyDescent="0.35">
      <c r="A2714">
        <v>2.6662701275408529</v>
      </c>
      <c r="B2714">
        <v>-213.16999999999979</v>
      </c>
      <c r="C2714">
        <v>2.6545399037107043</v>
      </c>
      <c r="D2714">
        <v>-32.19205000000013</v>
      </c>
      <c r="E2714">
        <v>2.7468529532898041</v>
      </c>
      <c r="F2714">
        <v>217.2833333333333</v>
      </c>
      <c r="G2714">
        <v>2.6612711271127116</v>
      </c>
      <c r="H2714">
        <v>-17.294</v>
      </c>
      <c r="I2714">
        <v>2.7312716705080673</v>
      </c>
      <c r="J2714">
        <v>-35.21</v>
      </c>
    </row>
    <row r="2715" spans="1:10" x14ac:dyDescent="0.35">
      <c r="A2715">
        <v>2.6672702271821445</v>
      </c>
      <c r="B2715">
        <v>-211.49000000000021</v>
      </c>
      <c r="C2715">
        <v>2.6555400659769197</v>
      </c>
      <c r="D2715">
        <v>-32.7669</v>
      </c>
      <c r="E2715">
        <v>2.7478531240582624</v>
      </c>
      <c r="F2715">
        <v>217.24444444444441</v>
      </c>
      <c r="G2715">
        <v>2.6622712271227122</v>
      </c>
      <c r="H2715">
        <v>-17.276</v>
      </c>
      <c r="I2715">
        <v>2.7322717707185089</v>
      </c>
      <c r="J2715">
        <v>-35.200000000000003</v>
      </c>
    </row>
    <row r="2716" spans="1:10" x14ac:dyDescent="0.35">
      <c r="A2716">
        <v>2.668270326823436</v>
      </c>
      <c r="B2716">
        <v>-209.80999999999989</v>
      </c>
      <c r="C2716">
        <v>2.6565402282431356</v>
      </c>
      <c r="D2716">
        <v>-33.098933333333378</v>
      </c>
      <c r="E2716">
        <v>2.7488532948267204</v>
      </c>
      <c r="F2716">
        <v>217.20555555555561</v>
      </c>
      <c r="G2716">
        <v>2.6632713271327133</v>
      </c>
      <c r="H2716">
        <v>-17.257999999999999</v>
      </c>
      <c r="I2716">
        <v>2.733271870928951</v>
      </c>
      <c r="J2716">
        <v>-35.19</v>
      </c>
    </row>
    <row r="2717" spans="1:10" x14ac:dyDescent="0.35">
      <c r="A2717">
        <v>2.6692704264647271</v>
      </c>
      <c r="B2717">
        <v>-208.13000000000031</v>
      </c>
      <c r="C2717">
        <v>2.6575403905093515</v>
      </c>
      <c r="D2717">
        <v>-33.430966666666613</v>
      </c>
      <c r="E2717">
        <v>2.7498534655951783</v>
      </c>
      <c r="F2717">
        <v>217.16666666666671</v>
      </c>
      <c r="G2717">
        <v>2.6642714271427144</v>
      </c>
      <c r="H2717">
        <v>-17.239999999999998</v>
      </c>
      <c r="I2717">
        <v>2.734271971139393</v>
      </c>
      <c r="J2717">
        <v>-35.18</v>
      </c>
    </row>
    <row r="2718" spans="1:10" x14ac:dyDescent="0.35">
      <c r="A2718">
        <v>2.6702705261060187</v>
      </c>
      <c r="B2718">
        <v>-206.45</v>
      </c>
      <c r="C2718">
        <v>2.658540552775567</v>
      </c>
      <c r="D2718">
        <v>-33.762999999999998</v>
      </c>
      <c r="E2718">
        <v>2.7508536363636367</v>
      </c>
      <c r="F2718">
        <v>217.12777777777779</v>
      </c>
      <c r="G2718">
        <v>2.6652715271527154</v>
      </c>
      <c r="H2718">
        <v>-17.222000000000001</v>
      </c>
      <c r="I2718">
        <v>2.7352720713498346</v>
      </c>
      <c r="J2718">
        <v>-35.17</v>
      </c>
    </row>
    <row r="2719" spans="1:10" x14ac:dyDescent="0.35">
      <c r="A2719">
        <v>2.6712706257473098</v>
      </c>
      <c r="B2719">
        <v>-206.27</v>
      </c>
      <c r="C2719">
        <v>2.6595407150417829</v>
      </c>
      <c r="D2719">
        <v>-33.218299999999878</v>
      </c>
      <c r="E2719">
        <v>2.7518538071320946</v>
      </c>
      <c r="F2719">
        <v>217.0888888888889</v>
      </c>
      <c r="G2719">
        <v>2.6662716271627165</v>
      </c>
      <c r="H2719">
        <v>-17.204000000000001</v>
      </c>
      <c r="I2719">
        <v>2.7362721715602767</v>
      </c>
      <c r="J2719">
        <v>-35.159999999999997</v>
      </c>
    </row>
    <row r="2720" spans="1:10" x14ac:dyDescent="0.35">
      <c r="A2720">
        <v>2.6722707253886013</v>
      </c>
      <c r="B2720">
        <v>-206.09</v>
      </c>
      <c r="C2720">
        <v>2.6605408773079984</v>
      </c>
      <c r="D2720">
        <v>-32.6736</v>
      </c>
      <c r="E2720">
        <v>2.7528539779005525</v>
      </c>
      <c r="F2720">
        <v>217.05</v>
      </c>
      <c r="G2720">
        <v>2.6672717271727175</v>
      </c>
      <c r="H2720">
        <v>-17.186</v>
      </c>
      <c r="I2720">
        <v>2.7372722717707183</v>
      </c>
      <c r="J2720">
        <v>-35.15</v>
      </c>
    </row>
    <row r="2721" spans="1:10" x14ac:dyDescent="0.35">
      <c r="A2721">
        <v>2.6732708250298929</v>
      </c>
      <c r="B2721">
        <v>-205.91</v>
      </c>
      <c r="C2721">
        <v>2.6615410395742138</v>
      </c>
      <c r="D2721">
        <v>-32.519700000000043</v>
      </c>
      <c r="E2721">
        <v>2.7538541486690105</v>
      </c>
      <c r="F2721">
        <v>217.01111111111109</v>
      </c>
      <c r="G2721">
        <v>2.6682718271827186</v>
      </c>
      <c r="H2721">
        <v>-17.167999999999999</v>
      </c>
      <c r="I2721">
        <v>2.7382723719811604</v>
      </c>
      <c r="J2721">
        <v>-35.139999999999993</v>
      </c>
    </row>
    <row r="2722" spans="1:10" x14ac:dyDescent="0.35">
      <c r="A2722">
        <v>2.674270924671184</v>
      </c>
      <c r="B2722">
        <v>-205.73</v>
      </c>
      <c r="C2722">
        <v>2.6625412018404297</v>
      </c>
      <c r="D2722">
        <v>-32.3658</v>
      </c>
      <c r="E2722">
        <v>2.7548543194374684</v>
      </c>
      <c r="F2722">
        <v>216.9722222222222</v>
      </c>
      <c r="G2722">
        <v>2.6692719271927197</v>
      </c>
      <c r="H2722">
        <v>-17.150000000000009</v>
      </c>
      <c r="I2722">
        <v>2.7392724721916029</v>
      </c>
      <c r="J2722">
        <v>-35.130000000000003</v>
      </c>
    </row>
    <row r="2723" spans="1:10" x14ac:dyDescent="0.35">
      <c r="A2723">
        <v>2.6752710243124755</v>
      </c>
      <c r="B2723">
        <v>-205.55</v>
      </c>
      <c r="C2723">
        <v>2.6635413641066452</v>
      </c>
      <c r="D2723">
        <v>-32.715350000000079</v>
      </c>
      <c r="E2723">
        <v>2.7558544902059263</v>
      </c>
      <c r="F2723">
        <v>216.93333333333331</v>
      </c>
      <c r="G2723">
        <v>2.6702720272027203</v>
      </c>
      <c r="H2723">
        <v>-17.132000000000009</v>
      </c>
      <c r="I2723">
        <v>2.7402725724020445</v>
      </c>
      <c r="J2723">
        <v>-35.119999999999997</v>
      </c>
    </row>
    <row r="2724" spans="1:10" x14ac:dyDescent="0.35">
      <c r="A2724">
        <v>2.6762711239537667</v>
      </c>
      <c r="B2724">
        <v>-205.37</v>
      </c>
      <c r="C2724">
        <v>2.6645415263728611</v>
      </c>
      <c r="D2724">
        <v>-33.064900000000002</v>
      </c>
      <c r="E2724">
        <v>2.7568546609743847</v>
      </c>
      <c r="F2724">
        <v>216.89444444444439</v>
      </c>
      <c r="G2724">
        <v>2.6712721272127213</v>
      </c>
      <c r="H2724">
        <v>-17.114000000000001</v>
      </c>
      <c r="I2724">
        <v>2.7412726726124865</v>
      </c>
      <c r="J2724">
        <v>-35.119</v>
      </c>
    </row>
    <row r="2725" spans="1:10" x14ac:dyDescent="0.35">
      <c r="A2725">
        <v>2.6772712235950582</v>
      </c>
      <c r="B2725">
        <v>-205.62333333333339</v>
      </c>
      <c r="C2725">
        <v>2.6655416886390766</v>
      </c>
      <c r="D2725">
        <v>-32.306450000000169</v>
      </c>
      <c r="E2725">
        <v>2.7578548317428426</v>
      </c>
      <c r="F2725">
        <v>216.85555555555561</v>
      </c>
      <c r="G2725">
        <v>2.6722722272227224</v>
      </c>
      <c r="H2725">
        <v>-17.096</v>
      </c>
      <c r="I2725">
        <v>2.7422727728229281</v>
      </c>
      <c r="J2725">
        <v>-35.117999999999988</v>
      </c>
    </row>
    <row r="2726" spans="1:10" x14ac:dyDescent="0.35">
      <c r="A2726">
        <v>2.6782713232363498</v>
      </c>
      <c r="B2726">
        <v>-205.87666666666669</v>
      </c>
      <c r="C2726">
        <v>2.6665418509052925</v>
      </c>
      <c r="D2726">
        <v>-31.547999999999998</v>
      </c>
      <c r="E2726">
        <v>2.7588550025113006</v>
      </c>
      <c r="F2726">
        <v>216.81666666666669</v>
      </c>
      <c r="G2726">
        <v>2.6732723272327235</v>
      </c>
      <c r="H2726">
        <v>-17.077999999999999</v>
      </c>
      <c r="I2726">
        <v>2.7432728730333702</v>
      </c>
      <c r="J2726">
        <v>-35.116999999999997</v>
      </c>
    </row>
    <row r="2727" spans="1:10" x14ac:dyDescent="0.35">
      <c r="A2727">
        <v>2.6792714228776404</v>
      </c>
      <c r="B2727">
        <v>-206.12999999999991</v>
      </c>
      <c r="C2727">
        <v>2.6675420131715084</v>
      </c>
      <c r="D2727">
        <v>-32.031150000000103</v>
      </c>
      <c r="E2727">
        <v>2.7598551732797589</v>
      </c>
      <c r="F2727">
        <v>216.7777777777778</v>
      </c>
      <c r="G2727">
        <v>2.6742724272427245</v>
      </c>
      <c r="H2727">
        <v>-17.059999999999999</v>
      </c>
      <c r="I2727">
        <v>2.7442729732438123</v>
      </c>
      <c r="J2727">
        <v>-35.116</v>
      </c>
    </row>
    <row r="2728" spans="1:10" x14ac:dyDescent="0.35">
      <c r="A2728">
        <v>2.680271522518932</v>
      </c>
      <c r="B2728">
        <v>-206.3833333333333</v>
      </c>
      <c r="C2728">
        <v>2.6685421754377239</v>
      </c>
      <c r="D2728">
        <v>-32.514299999999999</v>
      </c>
      <c r="E2728">
        <v>2.7608553440482169</v>
      </c>
      <c r="F2728">
        <v>216.73888888888891</v>
      </c>
      <c r="G2728">
        <v>2.6752725272527256</v>
      </c>
      <c r="H2728">
        <v>-17.042000000000002</v>
      </c>
      <c r="I2728">
        <v>2.7452730734542539</v>
      </c>
      <c r="J2728">
        <v>-35.114999999999988</v>
      </c>
    </row>
    <row r="2729" spans="1:10" x14ac:dyDescent="0.35">
      <c r="A2729">
        <v>2.6812716221602235</v>
      </c>
      <c r="B2729">
        <v>-206.63666666666671</v>
      </c>
      <c r="C2729">
        <v>2.6695423377039393</v>
      </c>
      <c r="D2729">
        <v>-32.655066666666642</v>
      </c>
      <c r="E2729">
        <v>2.7618555148166748</v>
      </c>
      <c r="F2729">
        <v>216.7</v>
      </c>
      <c r="G2729">
        <v>2.6762726272627266</v>
      </c>
      <c r="H2729">
        <v>-17.024000000000001</v>
      </c>
      <c r="I2729">
        <v>2.7462731736646959</v>
      </c>
      <c r="J2729">
        <v>-35.113999999999997</v>
      </c>
    </row>
    <row r="2730" spans="1:10" x14ac:dyDescent="0.35">
      <c r="A2730">
        <v>2.6822717218015146</v>
      </c>
      <c r="B2730">
        <v>-206.89</v>
      </c>
      <c r="C2730">
        <v>2.6705424999701552</v>
      </c>
      <c r="D2730">
        <v>-32.795833333333363</v>
      </c>
      <c r="E2730">
        <v>2.7628556855851327</v>
      </c>
      <c r="F2730">
        <v>216.82941176470581</v>
      </c>
      <c r="G2730">
        <v>2.6772727272727272</v>
      </c>
      <c r="H2730">
        <v>-17.006</v>
      </c>
      <c r="I2730">
        <v>2.747273273875138</v>
      </c>
      <c r="J2730">
        <v>-35.113</v>
      </c>
    </row>
    <row r="2731" spans="1:10" x14ac:dyDescent="0.35">
      <c r="A2731">
        <v>2.6832718214428062</v>
      </c>
      <c r="B2731">
        <v>-206.78</v>
      </c>
      <c r="C2731">
        <v>2.6715426622363707</v>
      </c>
      <c r="D2731">
        <v>-32.936599999999999</v>
      </c>
      <c r="E2731">
        <v>2.7638558563535911</v>
      </c>
      <c r="F2731">
        <v>216.9588235294118</v>
      </c>
      <c r="G2731">
        <v>2.6782728272827283</v>
      </c>
      <c r="H2731">
        <v>-16.988</v>
      </c>
      <c r="I2731">
        <v>2.74827337408558</v>
      </c>
      <c r="J2731">
        <v>-35.112000000000002</v>
      </c>
    </row>
    <row r="2732" spans="1:10" x14ac:dyDescent="0.35">
      <c r="A2732">
        <v>2.6842719210840973</v>
      </c>
      <c r="B2732">
        <v>-206.67</v>
      </c>
      <c r="C2732">
        <v>2.6725428245025866</v>
      </c>
      <c r="D2732">
        <v>-33.922649999999777</v>
      </c>
      <c r="E2732">
        <v>2.764856027122049</v>
      </c>
      <c r="F2732">
        <v>217.0882352941176</v>
      </c>
      <c r="G2732">
        <v>2.6792729272927294</v>
      </c>
      <c r="H2732">
        <v>-16.97</v>
      </c>
      <c r="I2732">
        <v>2.7492734742960216</v>
      </c>
      <c r="J2732">
        <v>-35.110999999999997</v>
      </c>
    </row>
    <row r="2733" spans="1:10" x14ac:dyDescent="0.35">
      <c r="A2733">
        <v>2.6852720207253888</v>
      </c>
      <c r="B2733">
        <v>-206.56</v>
      </c>
      <c r="C2733">
        <v>2.6735429867688021</v>
      </c>
      <c r="D2733">
        <v>-34.908700000000003</v>
      </c>
      <c r="E2733">
        <v>2.765856197890507</v>
      </c>
      <c r="F2733">
        <v>217.2176470588235</v>
      </c>
      <c r="G2733">
        <v>2.6802730273027304</v>
      </c>
      <c r="H2733">
        <v>-16.952000000000002</v>
      </c>
      <c r="I2733">
        <v>2.7502735745064637</v>
      </c>
      <c r="J2733">
        <v>-35.11</v>
      </c>
    </row>
    <row r="2734" spans="1:10" x14ac:dyDescent="0.35">
      <c r="A2734">
        <v>2.6862721203666804</v>
      </c>
      <c r="B2734">
        <v>-206.45</v>
      </c>
      <c r="C2734">
        <v>2.6745431490350176</v>
      </c>
      <c r="D2734">
        <v>-34.163799999999839</v>
      </c>
      <c r="E2734">
        <v>2.7668563686589653</v>
      </c>
      <c r="F2734">
        <v>217.34705882352941</v>
      </c>
      <c r="G2734">
        <v>2.6812731273127315</v>
      </c>
      <c r="H2734">
        <v>-16.934000000000001</v>
      </c>
      <c r="I2734">
        <v>2.7512736747169058</v>
      </c>
      <c r="J2734">
        <v>-35.109000000000002</v>
      </c>
    </row>
    <row r="2735" spans="1:10" x14ac:dyDescent="0.35">
      <c r="A2735">
        <v>2.6872722200079715</v>
      </c>
      <c r="B2735">
        <v>-206.34</v>
      </c>
      <c r="C2735">
        <v>2.6755433113012335</v>
      </c>
      <c r="D2735">
        <v>-33.418900000000001</v>
      </c>
      <c r="E2735">
        <v>2.7678565394274233</v>
      </c>
      <c r="F2735">
        <v>217.47647058823529</v>
      </c>
      <c r="G2735">
        <v>2.6822732273227325</v>
      </c>
      <c r="H2735">
        <v>-16.916</v>
      </c>
      <c r="I2735">
        <v>2.7522737749273474</v>
      </c>
      <c r="J2735">
        <v>-35.107999999999997</v>
      </c>
    </row>
    <row r="2736" spans="1:10" x14ac:dyDescent="0.35">
      <c r="A2736">
        <v>2.6882723196492631</v>
      </c>
      <c r="B2736">
        <v>-206.23</v>
      </c>
      <c r="C2736">
        <v>2.6765434735674494</v>
      </c>
      <c r="D2736">
        <v>-32.699350000000159</v>
      </c>
      <c r="E2736">
        <v>2.7688567101958812</v>
      </c>
      <c r="F2736">
        <v>217.60588235294111</v>
      </c>
      <c r="G2736">
        <v>2.6832733273327336</v>
      </c>
      <c r="H2736">
        <v>-16.898</v>
      </c>
      <c r="I2736">
        <v>2.7532738751377894</v>
      </c>
      <c r="J2736">
        <v>-35.106999999999999</v>
      </c>
    </row>
    <row r="2737" spans="1:10" x14ac:dyDescent="0.35">
      <c r="A2737">
        <v>2.6892724192905546</v>
      </c>
      <c r="B2737">
        <v>-206.12</v>
      </c>
      <c r="C2737">
        <v>2.6775436358336648</v>
      </c>
      <c r="D2737">
        <v>-31.979800000000001</v>
      </c>
      <c r="E2737">
        <v>2.7698568809643396</v>
      </c>
      <c r="F2737">
        <v>217.7352941176471</v>
      </c>
      <c r="G2737">
        <v>2.6842734273427347</v>
      </c>
      <c r="H2737">
        <v>-16.88000000000001</v>
      </c>
      <c r="I2737">
        <v>2.7542739753482315</v>
      </c>
      <c r="J2737">
        <v>-35.106000000000002</v>
      </c>
    </row>
    <row r="2738" spans="1:10" x14ac:dyDescent="0.35">
      <c r="A2738">
        <v>2.6902725189318457</v>
      </c>
      <c r="B2738">
        <v>-206.01</v>
      </c>
      <c r="C2738">
        <v>2.6785437980998807</v>
      </c>
      <c r="D2738">
        <v>-32.175833333333372</v>
      </c>
      <c r="E2738">
        <v>2.7708570517327975</v>
      </c>
      <c r="F2738">
        <v>217.86470588235289</v>
      </c>
      <c r="G2738">
        <v>2.6852735273527353</v>
      </c>
      <c r="H2738">
        <v>-16.862000000000009</v>
      </c>
      <c r="I2738">
        <v>2.7552740755586735</v>
      </c>
      <c r="J2738">
        <v>-35.104999999999997</v>
      </c>
    </row>
    <row r="2739" spans="1:10" x14ac:dyDescent="0.35">
      <c r="A2739">
        <v>2.6912726185731373</v>
      </c>
      <c r="B2739">
        <v>-206.4175000000001</v>
      </c>
      <c r="C2739">
        <v>2.6795439603660962</v>
      </c>
      <c r="D2739">
        <v>-32.371866666666641</v>
      </c>
      <c r="E2739">
        <v>2.7718572225012554</v>
      </c>
      <c r="F2739">
        <v>217.99411764705891</v>
      </c>
      <c r="G2739">
        <v>2.6862736273627363</v>
      </c>
      <c r="H2739">
        <v>-16.844000000000001</v>
      </c>
      <c r="I2739">
        <v>2.7562741757691156</v>
      </c>
      <c r="J2739">
        <v>-35.103999999999999</v>
      </c>
    </row>
    <row r="2740" spans="1:10" x14ac:dyDescent="0.35">
      <c r="A2740">
        <v>2.6922727182144284</v>
      </c>
      <c r="B2740">
        <v>-206.82499999999999</v>
      </c>
      <c r="C2740">
        <v>2.6805441226323121</v>
      </c>
      <c r="D2740">
        <v>-32.567900000000002</v>
      </c>
      <c r="E2740">
        <v>2.7728573932697138</v>
      </c>
      <c r="F2740">
        <v>218.12352941176471</v>
      </c>
      <c r="G2740">
        <v>2.6872737273727374</v>
      </c>
      <c r="H2740">
        <v>-16.826000000000001</v>
      </c>
      <c r="I2740">
        <v>2.7572742759795572</v>
      </c>
      <c r="J2740">
        <v>-35.103000000000002</v>
      </c>
    </row>
    <row r="2741" spans="1:10" x14ac:dyDescent="0.35">
      <c r="A2741">
        <v>2.6932728178557195</v>
      </c>
      <c r="B2741">
        <v>-207.2324999999999</v>
      </c>
      <c r="C2741">
        <v>2.6815442848985276</v>
      </c>
      <c r="D2741">
        <v>-32.858600000000003</v>
      </c>
      <c r="E2741">
        <v>2.7738575640381717</v>
      </c>
      <c r="F2741">
        <v>218.25294117647061</v>
      </c>
      <c r="G2741">
        <v>2.6882738273827385</v>
      </c>
      <c r="H2741">
        <v>-16.808</v>
      </c>
      <c r="I2741">
        <v>2.7582743761899993</v>
      </c>
      <c r="J2741">
        <v>-35.101999999999997</v>
      </c>
    </row>
    <row r="2742" spans="1:10" x14ac:dyDescent="0.35">
      <c r="A2742">
        <v>2.694272917497011</v>
      </c>
      <c r="B2742">
        <v>-207.64</v>
      </c>
      <c r="C2742">
        <v>2.6825444471647431</v>
      </c>
      <c r="D2742">
        <v>-33.149299999999997</v>
      </c>
      <c r="E2742">
        <v>2.7748577348066297</v>
      </c>
      <c r="F2742">
        <v>218.38235294117649</v>
      </c>
      <c r="G2742">
        <v>2.6892739273927395</v>
      </c>
      <c r="H2742">
        <v>-16.79</v>
      </c>
      <c r="I2742">
        <v>2.7592744764004409</v>
      </c>
      <c r="J2742">
        <v>-35.100999999999999</v>
      </c>
    </row>
    <row r="2743" spans="1:10" x14ac:dyDescent="0.35">
      <c r="A2743">
        <v>2.6952730171383021</v>
      </c>
      <c r="B2743">
        <v>-208.0475000000001</v>
      </c>
      <c r="C2743">
        <v>2.683544609430959</v>
      </c>
      <c r="D2743">
        <v>-33.104200000000013</v>
      </c>
      <c r="E2743">
        <v>2.775857905575088</v>
      </c>
      <c r="F2743">
        <v>218.5117647058824</v>
      </c>
      <c r="G2743">
        <v>2.6902740274027406</v>
      </c>
      <c r="H2743">
        <v>-16.771999999999998</v>
      </c>
      <c r="I2743">
        <v>2.7602745766108829</v>
      </c>
      <c r="J2743">
        <v>-35.1</v>
      </c>
    </row>
    <row r="2744" spans="1:10" x14ac:dyDescent="0.35">
      <c r="A2744">
        <v>2.6962731167795937</v>
      </c>
      <c r="B2744">
        <v>-208.45500000000001</v>
      </c>
      <c r="C2744">
        <v>2.6845447716971744</v>
      </c>
      <c r="D2744">
        <v>-33.059100000000001</v>
      </c>
      <c r="E2744">
        <v>2.776858076343546</v>
      </c>
      <c r="F2744">
        <v>218.64117647058819</v>
      </c>
      <c r="G2744">
        <v>2.6912741274127416</v>
      </c>
      <c r="H2744">
        <v>-16.754000000000001</v>
      </c>
      <c r="I2744">
        <v>2.761274676821325</v>
      </c>
      <c r="J2744">
        <v>-35.086500000000001</v>
      </c>
    </row>
    <row r="2745" spans="1:10" x14ac:dyDescent="0.35">
      <c r="A2745">
        <v>2.6972732164208852</v>
      </c>
      <c r="B2745">
        <v>-208.8624999999999</v>
      </c>
      <c r="C2745">
        <v>2.6855449339633903</v>
      </c>
      <c r="D2745">
        <v>-32.763649999999998</v>
      </c>
      <c r="E2745">
        <v>2.7778582471120039</v>
      </c>
      <c r="F2745">
        <v>218.77058823529421</v>
      </c>
      <c r="G2745">
        <v>2.6922742274227422</v>
      </c>
      <c r="H2745">
        <v>-16.736000000000001</v>
      </c>
      <c r="I2745">
        <v>2.7622747770317666</v>
      </c>
      <c r="J2745">
        <v>-35.073000000000008</v>
      </c>
    </row>
    <row r="2746" spans="1:10" x14ac:dyDescent="0.35">
      <c r="A2746">
        <v>2.6982733160621764</v>
      </c>
      <c r="B2746">
        <v>-209.27</v>
      </c>
      <c r="C2746">
        <v>2.6865450962296062</v>
      </c>
      <c r="D2746">
        <v>-32.468200000000003</v>
      </c>
      <c r="E2746">
        <v>2.7788584178804623</v>
      </c>
      <c r="F2746">
        <v>218.9</v>
      </c>
      <c r="G2746">
        <v>2.6932743274327433</v>
      </c>
      <c r="H2746">
        <v>-16.718</v>
      </c>
      <c r="I2746">
        <v>2.7632748772422087</v>
      </c>
      <c r="J2746">
        <v>-35.0595</v>
      </c>
    </row>
    <row r="2747" spans="1:10" x14ac:dyDescent="0.35">
      <c r="A2747">
        <v>2.6992734157034679</v>
      </c>
      <c r="B2747">
        <v>-208.21999999999991</v>
      </c>
      <c r="C2747">
        <v>2.6875452584958217</v>
      </c>
      <c r="D2747">
        <v>-33.395200000000209</v>
      </c>
      <c r="E2747">
        <v>2.7798585886489202</v>
      </c>
      <c r="F2747">
        <v>218.87777777777779</v>
      </c>
      <c r="G2747">
        <v>2.6942744274427444</v>
      </c>
      <c r="H2747">
        <v>-16.7</v>
      </c>
      <c r="I2747">
        <v>2.7642749774526507</v>
      </c>
      <c r="J2747">
        <v>-35.045999999999999</v>
      </c>
    </row>
    <row r="2748" spans="1:10" x14ac:dyDescent="0.35">
      <c r="A2748">
        <v>2.700273515344759</v>
      </c>
      <c r="B2748">
        <v>-207.17000000000019</v>
      </c>
      <c r="C2748">
        <v>2.6885454207620376</v>
      </c>
      <c r="D2748">
        <v>-34.322200000000002</v>
      </c>
      <c r="E2748">
        <v>2.7808587594173781</v>
      </c>
      <c r="F2748">
        <v>218.85555555555561</v>
      </c>
      <c r="G2748">
        <v>2.6952745274527454</v>
      </c>
      <c r="H2748">
        <v>-16.681999999999999</v>
      </c>
      <c r="I2748">
        <v>2.7652750776630928</v>
      </c>
      <c r="J2748">
        <v>-35.032499999999999</v>
      </c>
    </row>
    <row r="2749" spans="1:10" x14ac:dyDescent="0.35">
      <c r="A2749">
        <v>2.7012736149860506</v>
      </c>
      <c r="B2749">
        <v>-206.12</v>
      </c>
      <c r="C2749">
        <v>2.6895455830282531</v>
      </c>
      <c r="D2749">
        <v>-33.780666666666747</v>
      </c>
      <c r="E2749">
        <v>2.7818589301858365</v>
      </c>
      <c r="F2749">
        <v>218.83333333333329</v>
      </c>
      <c r="G2749">
        <v>2.6962746274627465</v>
      </c>
      <c r="H2749">
        <v>-16.664000000000001</v>
      </c>
      <c r="I2749">
        <v>2.7662751778735348</v>
      </c>
      <c r="J2749">
        <v>-35.018999999999998</v>
      </c>
    </row>
    <row r="2750" spans="1:10" x14ac:dyDescent="0.35">
      <c r="A2750">
        <v>2.7022737146273421</v>
      </c>
      <c r="B2750">
        <v>-205.06999999999991</v>
      </c>
      <c r="C2750">
        <v>2.6905457452944685</v>
      </c>
      <c r="D2750">
        <v>-33.239133333333257</v>
      </c>
      <c r="E2750">
        <v>2.7828591009542945</v>
      </c>
      <c r="F2750">
        <v>218.8111111111111</v>
      </c>
      <c r="G2750">
        <v>2.6972747274727475</v>
      </c>
      <c r="H2750">
        <v>-16.646000000000001</v>
      </c>
      <c r="I2750">
        <v>2.7672752780839764</v>
      </c>
      <c r="J2750">
        <v>-35.005499999999998</v>
      </c>
    </row>
    <row r="2751" spans="1:10" x14ac:dyDescent="0.35">
      <c r="A2751">
        <v>2.7032738142686332</v>
      </c>
      <c r="B2751">
        <v>-204.02000000000021</v>
      </c>
      <c r="C2751">
        <v>2.6915459075606845</v>
      </c>
      <c r="D2751">
        <v>-32.697600000000001</v>
      </c>
      <c r="E2751">
        <v>2.7838592717227524</v>
      </c>
      <c r="F2751">
        <v>218.78888888888889</v>
      </c>
      <c r="G2751">
        <v>2.6982748274827486</v>
      </c>
      <c r="H2751">
        <v>-16.628</v>
      </c>
      <c r="I2751">
        <v>2.7682753782944185</v>
      </c>
      <c r="J2751">
        <v>-34.991999999999997</v>
      </c>
    </row>
    <row r="2752" spans="1:10" x14ac:dyDescent="0.35">
      <c r="A2752">
        <v>2.7042739139099248</v>
      </c>
      <c r="B2752">
        <v>-202.97</v>
      </c>
      <c r="C2752">
        <v>2.6925460698268999</v>
      </c>
      <c r="D2752">
        <v>-33.199149999999889</v>
      </c>
      <c r="E2752">
        <v>2.7848594424912103</v>
      </c>
      <c r="F2752">
        <v>218.76666666666671</v>
      </c>
      <c r="G2752">
        <v>2.6992749274927497</v>
      </c>
      <c r="H2752">
        <v>-16.61</v>
      </c>
      <c r="I2752">
        <v>2.7692754785048601</v>
      </c>
      <c r="J2752">
        <v>-34.978499999999997</v>
      </c>
    </row>
    <row r="2753" spans="1:10" x14ac:dyDescent="0.35">
      <c r="A2753">
        <v>2.7052740135512159</v>
      </c>
      <c r="B2753">
        <v>-203.34555555555551</v>
      </c>
      <c r="C2753">
        <v>2.6935462320931158</v>
      </c>
      <c r="D2753">
        <v>-33.700699999999998</v>
      </c>
      <c r="E2753">
        <v>2.7858596132596687</v>
      </c>
      <c r="F2753">
        <v>218.74444444444441</v>
      </c>
      <c r="G2753">
        <v>2.7002750275027503</v>
      </c>
      <c r="H2753">
        <v>-16.592000000000009</v>
      </c>
      <c r="I2753">
        <v>2.7702755787153022</v>
      </c>
      <c r="J2753">
        <v>-34.965000000000003</v>
      </c>
    </row>
    <row r="2754" spans="1:10" x14ac:dyDescent="0.35">
      <c r="A2754">
        <v>2.7062741131925074</v>
      </c>
      <c r="B2754">
        <v>-203.7211111111111</v>
      </c>
      <c r="C2754">
        <v>2.6945463943593313</v>
      </c>
      <c r="D2754">
        <v>-33.350199999999923</v>
      </c>
      <c r="E2754">
        <v>2.7868597840281266</v>
      </c>
      <c r="F2754">
        <v>218.7222222222222</v>
      </c>
      <c r="G2754">
        <v>2.7012751275127513</v>
      </c>
      <c r="H2754">
        <v>-16.574000000000002</v>
      </c>
      <c r="I2754">
        <v>2.7712756789257442</v>
      </c>
      <c r="J2754">
        <v>-34.951500000000003</v>
      </c>
    </row>
    <row r="2755" spans="1:10" x14ac:dyDescent="0.35">
      <c r="A2755">
        <v>2.7072742128337985</v>
      </c>
      <c r="B2755">
        <v>-204.09666666666661</v>
      </c>
      <c r="C2755">
        <v>2.6955465566255472</v>
      </c>
      <c r="D2755">
        <v>-32.999699999999997</v>
      </c>
      <c r="E2755">
        <v>2.7878599547965845</v>
      </c>
      <c r="F2755">
        <v>218.7</v>
      </c>
      <c r="G2755">
        <v>2.7022752275227524</v>
      </c>
      <c r="H2755">
        <v>-16.556000000000001</v>
      </c>
      <c r="I2755">
        <v>2.7722757791361863</v>
      </c>
      <c r="J2755">
        <v>-34.938000000000002</v>
      </c>
    </row>
    <row r="2756" spans="1:10" x14ac:dyDescent="0.35">
      <c r="A2756">
        <v>2.7082743124750897</v>
      </c>
      <c r="B2756">
        <v>-204.47222222222231</v>
      </c>
      <c r="C2756">
        <v>2.6965467188917631</v>
      </c>
      <c r="D2756">
        <v>-32.591350000000091</v>
      </c>
      <c r="E2756">
        <v>2.7888601255650425</v>
      </c>
      <c r="F2756">
        <v>218.67777777777781</v>
      </c>
      <c r="G2756">
        <v>2.7032753275327535</v>
      </c>
      <c r="H2756">
        <v>-16.538</v>
      </c>
      <c r="I2756">
        <v>2.7732758793466283</v>
      </c>
      <c r="J2756">
        <v>-34.924499999999988</v>
      </c>
    </row>
    <row r="2757" spans="1:10" x14ac:dyDescent="0.35">
      <c r="A2757">
        <v>2.7092744121163812</v>
      </c>
      <c r="B2757">
        <v>-204.84777777777771</v>
      </c>
      <c r="C2757">
        <v>2.6975468811579786</v>
      </c>
      <c r="D2757">
        <v>-32.183</v>
      </c>
      <c r="E2757">
        <v>2.7898602963335004</v>
      </c>
      <c r="F2757">
        <v>218.65555555555559</v>
      </c>
      <c r="G2757">
        <v>2.7042754275427545</v>
      </c>
      <c r="H2757">
        <v>-16.52</v>
      </c>
      <c r="I2757">
        <v>2.7742759795570699</v>
      </c>
      <c r="J2757">
        <v>-34.910999999999987</v>
      </c>
    </row>
    <row r="2758" spans="1:10" x14ac:dyDescent="0.35">
      <c r="A2758">
        <v>2.7102745117576728</v>
      </c>
      <c r="B2758">
        <v>-205.22333333333339</v>
      </c>
      <c r="C2758">
        <v>2.698547043424194</v>
      </c>
      <c r="D2758">
        <v>-32.06343333333335</v>
      </c>
      <c r="E2758">
        <v>2.7908604671019588</v>
      </c>
      <c r="F2758">
        <v>218.6333333333333</v>
      </c>
      <c r="G2758">
        <v>2.7052755275527556</v>
      </c>
      <c r="H2758">
        <v>-16.501999999999999</v>
      </c>
      <c r="I2758">
        <v>2.775276079767512</v>
      </c>
      <c r="J2758">
        <v>-34.897500000000001</v>
      </c>
    </row>
    <row r="2759" spans="1:10" x14ac:dyDescent="0.35">
      <c r="A2759">
        <v>2.7112746113989639</v>
      </c>
      <c r="B2759">
        <v>-205.59888888888889</v>
      </c>
      <c r="C2759">
        <v>2.69954720569041</v>
      </c>
      <c r="D2759">
        <v>-31.943866666666651</v>
      </c>
      <c r="E2759">
        <v>2.7918606378704167</v>
      </c>
      <c r="F2759">
        <v>218.61111111111109</v>
      </c>
      <c r="G2759">
        <v>2.7062756275627566</v>
      </c>
      <c r="H2759">
        <v>-16.484000000000002</v>
      </c>
      <c r="I2759">
        <v>2.7762761799779536</v>
      </c>
      <c r="J2759">
        <v>-34.884</v>
      </c>
    </row>
    <row r="2760" spans="1:10" x14ac:dyDescent="0.35">
      <c r="A2760">
        <v>2.7122747110402554</v>
      </c>
      <c r="B2760">
        <v>-205.97444444444449</v>
      </c>
      <c r="C2760">
        <v>2.7005473679566254</v>
      </c>
      <c r="D2760">
        <v>-31.824300000000001</v>
      </c>
      <c r="E2760">
        <v>2.7928608086388746</v>
      </c>
      <c r="F2760">
        <v>218.5888888888889</v>
      </c>
      <c r="G2760">
        <v>2.7072757275727573</v>
      </c>
      <c r="H2760">
        <v>-16.466000000000001</v>
      </c>
      <c r="I2760">
        <v>2.7772762801883957</v>
      </c>
      <c r="J2760">
        <v>-34.8705</v>
      </c>
    </row>
    <row r="2761" spans="1:10" x14ac:dyDescent="0.35">
      <c r="A2761">
        <v>2.7132748106815465</v>
      </c>
      <c r="B2761">
        <v>-206.35</v>
      </c>
      <c r="C2761">
        <v>2.7015475302228413</v>
      </c>
      <c r="D2761">
        <v>-33.097100000000282</v>
      </c>
      <c r="E2761">
        <v>2.793860979407333</v>
      </c>
      <c r="F2761">
        <v>218.56666666666669</v>
      </c>
      <c r="G2761">
        <v>2.7082758275827583</v>
      </c>
      <c r="H2761">
        <v>-16.448</v>
      </c>
      <c r="I2761">
        <v>2.7782763803988377</v>
      </c>
      <c r="J2761">
        <v>-34.856999999999999</v>
      </c>
    </row>
    <row r="2762" spans="1:10" x14ac:dyDescent="0.35">
      <c r="A2762">
        <v>2.7142749103228381</v>
      </c>
      <c r="B2762">
        <v>-207.1642857142858</v>
      </c>
      <c r="C2762">
        <v>2.7025476924890568</v>
      </c>
      <c r="D2762">
        <v>-34.369900000000001</v>
      </c>
      <c r="E2762">
        <v>2.794861150175791</v>
      </c>
      <c r="F2762">
        <v>218.54444444444451</v>
      </c>
      <c r="G2762">
        <v>2.7092759275927594</v>
      </c>
      <c r="H2762">
        <v>-16.43</v>
      </c>
      <c r="I2762">
        <v>2.7792764806092793</v>
      </c>
      <c r="J2762">
        <v>-34.843499999999999</v>
      </c>
    </row>
    <row r="2763" spans="1:10" x14ac:dyDescent="0.35">
      <c r="A2763">
        <v>2.7152750099641296</v>
      </c>
      <c r="B2763">
        <v>-207.97857142857131</v>
      </c>
      <c r="C2763">
        <v>2.7035478547552723</v>
      </c>
      <c r="D2763">
        <v>-33.327599999999997</v>
      </c>
      <c r="E2763">
        <v>2.7958613209442489</v>
      </c>
      <c r="F2763">
        <v>218.52222222222221</v>
      </c>
      <c r="G2763">
        <v>2.7102760276027604</v>
      </c>
      <c r="H2763">
        <v>-16.411999999999999</v>
      </c>
      <c r="I2763">
        <v>2.7802765808197218</v>
      </c>
      <c r="J2763">
        <v>-34.83</v>
      </c>
    </row>
    <row r="2764" spans="1:10" x14ac:dyDescent="0.35">
      <c r="A2764">
        <v>2.7162751096054207</v>
      </c>
      <c r="B2764">
        <v>-208.79285714285709</v>
      </c>
      <c r="C2764">
        <v>2.7045480170214886</v>
      </c>
      <c r="D2764">
        <v>-32.285299999999999</v>
      </c>
      <c r="E2764">
        <v>2.7968614917127073</v>
      </c>
      <c r="F2764">
        <v>218.5</v>
      </c>
      <c r="G2764">
        <v>2.7112761276127615</v>
      </c>
      <c r="H2764">
        <v>-16.393999999999998</v>
      </c>
      <c r="I2764">
        <v>2.7812766810301635</v>
      </c>
      <c r="J2764">
        <v>-34.834000000000003</v>
      </c>
    </row>
    <row r="2765" spans="1:10" x14ac:dyDescent="0.35">
      <c r="A2765">
        <v>2.7172752092467123</v>
      </c>
      <c r="B2765">
        <v>-209.60714285714289</v>
      </c>
      <c r="C2765">
        <v>2.7055481792877041</v>
      </c>
      <c r="D2765">
        <v>-32.436349999999997</v>
      </c>
      <c r="E2765">
        <v>2.7978616624811652</v>
      </c>
      <c r="F2765">
        <v>218.4941176470588</v>
      </c>
      <c r="G2765">
        <v>2.7122762276227625</v>
      </c>
      <c r="H2765">
        <v>-16.376000000000001</v>
      </c>
      <c r="I2765">
        <v>2.7822767812406055</v>
      </c>
      <c r="J2765">
        <v>-34.837999999999987</v>
      </c>
    </row>
    <row r="2766" spans="1:10" x14ac:dyDescent="0.35">
      <c r="A2766">
        <v>2.7182753088880034</v>
      </c>
      <c r="B2766">
        <v>-210.42142857142869</v>
      </c>
      <c r="C2766">
        <v>2.7065483415539195</v>
      </c>
      <c r="D2766">
        <v>-32.587400000000002</v>
      </c>
      <c r="E2766">
        <v>2.7988618332496231</v>
      </c>
      <c r="F2766">
        <v>218.48823529411769</v>
      </c>
      <c r="G2766">
        <v>2.7132763276327636</v>
      </c>
      <c r="H2766">
        <v>-16.358000000000001</v>
      </c>
      <c r="I2766">
        <v>2.7832768814510476</v>
      </c>
      <c r="J2766">
        <v>-34.841999999999999</v>
      </c>
    </row>
    <row r="2767" spans="1:10" x14ac:dyDescent="0.35">
      <c r="A2767">
        <v>2.7192754085292949</v>
      </c>
      <c r="B2767">
        <v>-211.23571428571421</v>
      </c>
      <c r="C2767">
        <v>2.7075485038201355</v>
      </c>
      <c r="D2767">
        <v>-31.444550000000259</v>
      </c>
      <c r="E2767">
        <v>2.7998620040180811</v>
      </c>
      <c r="F2767">
        <v>218.48235294117649</v>
      </c>
      <c r="G2767">
        <v>2.7142764276427647</v>
      </c>
      <c r="H2767">
        <v>-16.34</v>
      </c>
      <c r="I2767">
        <v>2.7842769816614892</v>
      </c>
      <c r="J2767">
        <v>-34.845999999999997</v>
      </c>
    </row>
    <row r="2768" spans="1:10" x14ac:dyDescent="0.35">
      <c r="A2768">
        <v>2.7202755081705865</v>
      </c>
      <c r="B2768">
        <v>-212.05</v>
      </c>
      <c r="C2768">
        <v>2.7085486660863509</v>
      </c>
      <c r="D2768">
        <v>-30.3017</v>
      </c>
      <c r="E2768">
        <v>2.8008621747865394</v>
      </c>
      <c r="F2768">
        <v>218.47647058823529</v>
      </c>
      <c r="G2768">
        <v>2.7152765276527653</v>
      </c>
      <c r="H2768">
        <v>-16.321999999999999</v>
      </c>
      <c r="I2768">
        <v>2.7852770818719312</v>
      </c>
      <c r="J2768">
        <v>-34.849999999999987</v>
      </c>
    </row>
    <row r="2769" spans="1:10" x14ac:dyDescent="0.35">
      <c r="A2769">
        <v>2.7212756078118772</v>
      </c>
      <c r="B2769">
        <v>-211.28142857142871</v>
      </c>
      <c r="C2769">
        <v>2.7095488283525664</v>
      </c>
      <c r="D2769">
        <v>-31.07096666666655</v>
      </c>
      <c r="E2769">
        <v>2.8018623455549974</v>
      </c>
      <c r="F2769">
        <v>218.47058823529409</v>
      </c>
      <c r="G2769">
        <v>2.7162766276627663</v>
      </c>
      <c r="H2769">
        <v>-16.303999999999998</v>
      </c>
      <c r="I2769">
        <v>2.7862771820823728</v>
      </c>
      <c r="J2769">
        <v>-34.853999999999999</v>
      </c>
    </row>
    <row r="2770" spans="1:10" x14ac:dyDescent="0.35">
      <c r="A2770">
        <v>2.7222757074531687</v>
      </c>
      <c r="B2770">
        <v>-210.51285714285709</v>
      </c>
      <c r="C2770">
        <v>2.7105489906187823</v>
      </c>
      <c r="D2770">
        <v>-31.84023333333344</v>
      </c>
      <c r="E2770">
        <v>2.8028625163234553</v>
      </c>
      <c r="F2770">
        <v>218.46470588235289</v>
      </c>
      <c r="G2770">
        <v>2.7172767276727674</v>
      </c>
      <c r="H2770">
        <v>-16.286000000000001</v>
      </c>
      <c r="I2770">
        <v>2.7872772822928149</v>
      </c>
      <c r="J2770">
        <v>-34.857999999999997</v>
      </c>
    </row>
    <row r="2771" spans="1:10" x14ac:dyDescent="0.35">
      <c r="A2771">
        <v>2.7232758070944603</v>
      </c>
      <c r="B2771">
        <v>-209.74428571428581</v>
      </c>
      <c r="C2771">
        <v>2.7115491528849978</v>
      </c>
      <c r="D2771">
        <v>-32.609499999999997</v>
      </c>
      <c r="E2771">
        <v>2.8038626870919137</v>
      </c>
      <c r="F2771">
        <v>218.4588235294118</v>
      </c>
      <c r="G2771">
        <v>2.7182768276827685</v>
      </c>
      <c r="H2771">
        <v>-16.268000000000001</v>
      </c>
      <c r="I2771">
        <v>2.788277382503257</v>
      </c>
      <c r="J2771">
        <v>-34.861999999999988</v>
      </c>
    </row>
    <row r="2772" spans="1:10" x14ac:dyDescent="0.35">
      <c r="A2772">
        <v>2.7242759067357514</v>
      </c>
      <c r="B2772">
        <v>-208.97571428571419</v>
      </c>
      <c r="C2772">
        <v>2.7125493151512137</v>
      </c>
      <c r="D2772">
        <v>-32.718499999999999</v>
      </c>
      <c r="E2772">
        <v>2.8048628578603716</v>
      </c>
      <c r="F2772">
        <v>218.4529411764706</v>
      </c>
      <c r="G2772">
        <v>2.7192769276927695</v>
      </c>
      <c r="H2772">
        <v>-16.25</v>
      </c>
      <c r="I2772">
        <v>2.789277482713699</v>
      </c>
      <c r="J2772">
        <v>-34.866</v>
      </c>
    </row>
    <row r="2773" spans="1:10" x14ac:dyDescent="0.35">
      <c r="A2773">
        <v>2.7252760063770429</v>
      </c>
      <c r="B2773">
        <v>-208.20714285714291</v>
      </c>
      <c r="C2773">
        <v>2.7135494774174291</v>
      </c>
      <c r="D2773">
        <v>-32.633499999999991</v>
      </c>
      <c r="E2773">
        <v>2.8058630286288295</v>
      </c>
      <c r="F2773">
        <v>218.4470588235294</v>
      </c>
      <c r="G2773">
        <v>2.7202770277027706</v>
      </c>
      <c r="H2773">
        <v>-16.231999999999999</v>
      </c>
      <c r="I2773">
        <v>2.7902775829241411</v>
      </c>
      <c r="J2773">
        <v>-34.869999999999997</v>
      </c>
    </row>
    <row r="2774" spans="1:10" x14ac:dyDescent="0.35">
      <c r="A2774">
        <v>2.726276106018334</v>
      </c>
      <c r="B2774">
        <v>-207.43857142857129</v>
      </c>
      <c r="C2774">
        <v>2.714549639683645</v>
      </c>
      <c r="D2774">
        <v>-32.548500000000011</v>
      </c>
      <c r="E2774">
        <v>2.8068631993972879</v>
      </c>
      <c r="F2774">
        <v>218.4411764705882</v>
      </c>
      <c r="G2774">
        <v>2.7212771277127716</v>
      </c>
      <c r="H2774">
        <v>-16.213999999999999</v>
      </c>
      <c r="I2774">
        <v>2.7912776831345827</v>
      </c>
      <c r="J2774">
        <v>-34.874000000000002</v>
      </c>
    </row>
    <row r="2775" spans="1:10" x14ac:dyDescent="0.35">
      <c r="A2775">
        <v>2.7272762056596256</v>
      </c>
      <c r="B2775">
        <v>-206.67</v>
      </c>
      <c r="C2775">
        <v>2.715549801949861</v>
      </c>
      <c r="D2775">
        <v>-32.463500000000003</v>
      </c>
      <c r="E2775">
        <v>2.8078633701657458</v>
      </c>
      <c r="F2775">
        <v>218.43529411764709</v>
      </c>
      <c r="G2775">
        <v>2.7222772277227723</v>
      </c>
      <c r="H2775">
        <v>-16.196000000000002</v>
      </c>
      <c r="I2775">
        <v>2.7922777833450247</v>
      </c>
      <c r="J2775">
        <v>-34.878</v>
      </c>
    </row>
    <row r="2776" spans="1:10" x14ac:dyDescent="0.35">
      <c r="A2776">
        <v>2.7282763053009171</v>
      </c>
      <c r="B2776">
        <v>-206.64142857142849</v>
      </c>
      <c r="C2776">
        <v>2.7165499642160764</v>
      </c>
      <c r="D2776">
        <v>-32.768949999999997</v>
      </c>
      <c r="E2776">
        <v>2.8088635409342038</v>
      </c>
      <c r="F2776">
        <v>218.42941176470589</v>
      </c>
      <c r="G2776">
        <v>2.7232773277327733</v>
      </c>
      <c r="H2776">
        <v>-16.178000000000001</v>
      </c>
      <c r="I2776">
        <v>2.7932778835554668</v>
      </c>
      <c r="J2776">
        <v>-34.881999999999998</v>
      </c>
    </row>
    <row r="2777" spans="1:10" x14ac:dyDescent="0.35">
      <c r="A2777">
        <v>2.7292764049422082</v>
      </c>
      <c r="B2777">
        <v>-206.61285714285711</v>
      </c>
      <c r="C2777">
        <v>2.7175501264822919</v>
      </c>
      <c r="D2777">
        <v>-33.074399999999997</v>
      </c>
      <c r="E2777">
        <v>2.8098637117026621</v>
      </c>
      <c r="F2777">
        <v>218.42352941176469</v>
      </c>
      <c r="G2777">
        <v>2.7242774277427744</v>
      </c>
      <c r="H2777">
        <v>-16.16</v>
      </c>
      <c r="I2777">
        <v>2.7942779837659084</v>
      </c>
      <c r="J2777">
        <v>-34.886000000000003</v>
      </c>
    </row>
    <row r="2778" spans="1:10" x14ac:dyDescent="0.35">
      <c r="A2778">
        <v>2.7302765045834998</v>
      </c>
      <c r="B2778">
        <v>-206.5842857142857</v>
      </c>
      <c r="C2778">
        <v>2.7185502887485078</v>
      </c>
      <c r="D2778">
        <v>-33.547533333333398</v>
      </c>
      <c r="E2778">
        <v>2.8108638824711201</v>
      </c>
      <c r="F2778">
        <v>218.41764705882349</v>
      </c>
      <c r="G2778">
        <v>2.7252775277527754</v>
      </c>
      <c r="H2778">
        <v>-16.141999999999999</v>
      </c>
      <c r="I2778">
        <v>2.7952780839763505</v>
      </c>
      <c r="J2778">
        <v>-34.89</v>
      </c>
    </row>
    <row r="2779" spans="1:10" x14ac:dyDescent="0.35">
      <c r="A2779">
        <v>2.7312766042247913</v>
      </c>
      <c r="B2779">
        <v>-206.55571428571429</v>
      </c>
      <c r="C2779">
        <v>2.7195504510147233</v>
      </c>
      <c r="D2779">
        <v>-34.020666666666592</v>
      </c>
      <c r="E2779">
        <v>2.811864053239578</v>
      </c>
      <c r="F2779">
        <v>218.41176470588229</v>
      </c>
      <c r="G2779">
        <v>2.7262776277627765</v>
      </c>
      <c r="H2779">
        <v>-16.123999999999999</v>
      </c>
      <c r="I2779">
        <v>2.7962781841867921</v>
      </c>
      <c r="J2779">
        <v>-34.893999999999998</v>
      </c>
    </row>
    <row r="2780" spans="1:10" x14ac:dyDescent="0.35">
      <c r="A2780">
        <v>2.7322767038660825</v>
      </c>
      <c r="B2780">
        <v>-206.52714285714279</v>
      </c>
      <c r="C2780">
        <v>2.7205506132809392</v>
      </c>
      <c r="D2780">
        <v>-34.4938</v>
      </c>
      <c r="E2780">
        <v>2.8128642240080364</v>
      </c>
      <c r="F2780">
        <v>218.40588235294121</v>
      </c>
      <c r="G2780">
        <v>2.7272777277727775</v>
      </c>
      <c r="H2780">
        <v>-16.106000000000002</v>
      </c>
      <c r="I2780">
        <v>2.7972782843972346</v>
      </c>
      <c r="J2780">
        <v>-34.898000000000003</v>
      </c>
    </row>
    <row r="2781" spans="1:10" x14ac:dyDescent="0.35">
      <c r="A2781">
        <v>2.733276803507374</v>
      </c>
      <c r="B2781">
        <v>-206.49857142857141</v>
      </c>
      <c r="C2781">
        <v>2.7215507755471546</v>
      </c>
      <c r="D2781">
        <v>-33.491700000000002</v>
      </c>
      <c r="E2781">
        <v>2.8138643947764943</v>
      </c>
      <c r="F2781">
        <v>218.4</v>
      </c>
      <c r="G2781">
        <v>2.7282778277827786</v>
      </c>
      <c r="H2781">
        <v>-16.088000000000001</v>
      </c>
      <c r="I2781">
        <v>2.7982783846076762</v>
      </c>
      <c r="J2781">
        <v>-34.902000000000001</v>
      </c>
    </row>
    <row r="2782" spans="1:10" x14ac:dyDescent="0.35">
      <c r="A2782">
        <v>2.7342769031486651</v>
      </c>
      <c r="B2782">
        <v>-206.47</v>
      </c>
      <c r="C2782">
        <v>2.7225509378133701</v>
      </c>
      <c r="D2782">
        <v>-33.104733333333279</v>
      </c>
      <c r="E2782">
        <v>2.8148645655449522</v>
      </c>
      <c r="F2782">
        <v>218.40625</v>
      </c>
      <c r="G2782">
        <v>2.7292779277927797</v>
      </c>
      <c r="H2782">
        <v>-16.07</v>
      </c>
      <c r="I2782">
        <v>2.7992784848181183</v>
      </c>
      <c r="J2782">
        <v>-34.905999999999999</v>
      </c>
    </row>
    <row r="2783" spans="1:10" x14ac:dyDescent="0.35">
      <c r="A2783">
        <v>2.7352770027899562</v>
      </c>
      <c r="B2783">
        <v>-207.23625000000021</v>
      </c>
      <c r="C2783">
        <v>2.723551100079586</v>
      </c>
      <c r="D2783">
        <v>-32.717766666666733</v>
      </c>
      <c r="E2783">
        <v>2.8158647363134106</v>
      </c>
      <c r="F2783">
        <v>218.41249999999999</v>
      </c>
      <c r="G2783">
        <v>2.7302780278027803</v>
      </c>
      <c r="H2783">
        <v>-16.05200000000001</v>
      </c>
      <c r="I2783">
        <v>2.8002785850285603</v>
      </c>
      <c r="J2783">
        <v>-34.909999999999997</v>
      </c>
    </row>
    <row r="2784" spans="1:10" x14ac:dyDescent="0.35">
      <c r="A2784">
        <v>2.7362771024312478</v>
      </c>
      <c r="B2784">
        <v>-208.0025</v>
      </c>
      <c r="C2784">
        <v>2.7245512623458019</v>
      </c>
      <c r="D2784">
        <v>-32.330800000000004</v>
      </c>
      <c r="E2784">
        <v>2.8168649070818685</v>
      </c>
      <c r="F2784">
        <v>218.41874999999999</v>
      </c>
      <c r="G2784">
        <v>2.7312781278127813</v>
      </c>
      <c r="H2784">
        <v>-16.033999999999999</v>
      </c>
      <c r="I2784">
        <v>2.8012786852390019</v>
      </c>
      <c r="J2784">
        <v>-34.913999999999987</v>
      </c>
    </row>
    <row r="2785" spans="1:10" x14ac:dyDescent="0.35">
      <c r="A2785">
        <v>2.7372772020725389</v>
      </c>
      <c r="B2785">
        <v>-208.76874999999981</v>
      </c>
      <c r="C2785">
        <v>2.7255514246120174</v>
      </c>
      <c r="D2785">
        <v>-31.976699999999919</v>
      </c>
      <c r="E2785">
        <v>2.8178650778503265</v>
      </c>
      <c r="F2785">
        <v>218.42500000000001</v>
      </c>
      <c r="G2785">
        <v>2.7322782278227824</v>
      </c>
      <c r="H2785">
        <v>-16.015999999999998</v>
      </c>
      <c r="I2785">
        <v>2.802278785449444</v>
      </c>
      <c r="J2785">
        <v>-34.917999999999999</v>
      </c>
    </row>
    <row r="2786" spans="1:10" x14ac:dyDescent="0.35">
      <c r="A2786">
        <v>2.7382773017138304</v>
      </c>
      <c r="B2786">
        <v>-209.535</v>
      </c>
      <c r="C2786">
        <v>2.7265515868782333</v>
      </c>
      <c r="D2786">
        <v>-31.622599999999998</v>
      </c>
      <c r="E2786">
        <v>2.8188652486187844</v>
      </c>
      <c r="F2786">
        <v>218.43125000000001</v>
      </c>
      <c r="G2786">
        <v>2.7332783278327835</v>
      </c>
      <c r="H2786">
        <v>-15.997999999999999</v>
      </c>
      <c r="I2786">
        <v>2.8032788856598856</v>
      </c>
      <c r="J2786">
        <v>-34.921999999999997</v>
      </c>
    </row>
    <row r="2787" spans="1:10" x14ac:dyDescent="0.35">
      <c r="A2787">
        <v>2.739277401355122</v>
      </c>
      <c r="B2787">
        <v>-210.30125000000021</v>
      </c>
      <c r="C2787">
        <v>2.7275517491444488</v>
      </c>
      <c r="D2787">
        <v>-31.857166666666629</v>
      </c>
      <c r="E2787">
        <v>2.8198654193872423</v>
      </c>
      <c r="F2787">
        <v>218.4375</v>
      </c>
      <c r="G2787">
        <v>2.7342784278427845</v>
      </c>
      <c r="H2787">
        <v>-15.98</v>
      </c>
      <c r="I2787">
        <v>2.8042789858703276</v>
      </c>
      <c r="J2787">
        <v>-34.925999999999988</v>
      </c>
    </row>
    <row r="2788" spans="1:10" x14ac:dyDescent="0.35">
      <c r="A2788">
        <v>2.7402775009964131</v>
      </c>
      <c r="B2788">
        <v>-211.0675</v>
      </c>
      <c r="C2788">
        <v>2.7285519114106647</v>
      </c>
      <c r="D2788">
        <v>-32.091733333333373</v>
      </c>
      <c r="E2788">
        <v>2.8208655901557003</v>
      </c>
      <c r="F2788">
        <v>218.44374999999999</v>
      </c>
      <c r="G2788">
        <v>2.7352785278527856</v>
      </c>
      <c r="H2788">
        <v>-15.962</v>
      </c>
      <c r="I2788">
        <v>2.8052790860807701</v>
      </c>
      <c r="J2788">
        <v>-34.93</v>
      </c>
    </row>
    <row r="2789" spans="1:10" x14ac:dyDescent="0.35">
      <c r="A2789">
        <v>2.7412776006377046</v>
      </c>
      <c r="B2789">
        <v>-211.83374999999981</v>
      </c>
      <c r="C2789">
        <v>2.7295520736768801</v>
      </c>
      <c r="D2789">
        <v>-32.326300000000003</v>
      </c>
      <c r="E2789">
        <v>2.8218657609241586</v>
      </c>
      <c r="F2789">
        <v>218.45</v>
      </c>
      <c r="G2789">
        <v>2.7362786278627866</v>
      </c>
      <c r="H2789">
        <v>-15.944000000000001</v>
      </c>
      <c r="I2789">
        <v>2.8062791862912118</v>
      </c>
      <c r="J2789">
        <v>-34.933999999999997</v>
      </c>
    </row>
    <row r="2790" spans="1:10" x14ac:dyDescent="0.35">
      <c r="A2790">
        <v>2.7422777002789958</v>
      </c>
      <c r="B2790">
        <v>-212.6</v>
      </c>
      <c r="C2790">
        <v>2.7305522359430956</v>
      </c>
      <c r="D2790">
        <v>-32.700349999999908</v>
      </c>
      <c r="E2790">
        <v>2.8228659316926166</v>
      </c>
      <c r="F2790">
        <v>218.45625000000001</v>
      </c>
      <c r="G2790">
        <v>2.7372787278727873</v>
      </c>
      <c r="H2790">
        <v>-15.926</v>
      </c>
      <c r="I2790">
        <v>2.8072792865016538</v>
      </c>
      <c r="J2790">
        <v>-34.938000000000002</v>
      </c>
    </row>
    <row r="2791" spans="1:10" x14ac:dyDescent="0.35">
      <c r="A2791">
        <v>2.7432777999202873</v>
      </c>
      <c r="B2791">
        <v>-212.88777777777781</v>
      </c>
      <c r="C2791">
        <v>2.7315523982093115</v>
      </c>
      <c r="D2791">
        <v>-33.074399999999997</v>
      </c>
      <c r="E2791">
        <v>2.8238661024610745</v>
      </c>
      <c r="F2791">
        <v>218.46250000000001</v>
      </c>
      <c r="G2791">
        <v>2.7382788278827883</v>
      </c>
      <c r="H2791">
        <v>-15.907999999999999</v>
      </c>
      <c r="I2791">
        <v>2.8082793867120954</v>
      </c>
      <c r="J2791">
        <v>-34.942</v>
      </c>
    </row>
    <row r="2792" spans="1:10" x14ac:dyDescent="0.35">
      <c r="A2792">
        <v>2.7442778995615789</v>
      </c>
      <c r="B2792">
        <v>-213.17555555555549</v>
      </c>
      <c r="C2792">
        <v>2.732552560475527</v>
      </c>
      <c r="D2792">
        <v>-33.065199999999997</v>
      </c>
      <c r="E2792">
        <v>2.8248662732295329</v>
      </c>
      <c r="F2792">
        <v>218.46875</v>
      </c>
      <c r="G2792">
        <v>2.7392789278927894</v>
      </c>
      <c r="H2792">
        <v>-15.89</v>
      </c>
      <c r="I2792">
        <v>2.8092794869225375</v>
      </c>
      <c r="J2792">
        <v>-34.945999999999998</v>
      </c>
    </row>
    <row r="2793" spans="1:10" x14ac:dyDescent="0.35">
      <c r="A2793">
        <v>2.74527799920287</v>
      </c>
      <c r="B2793">
        <v>-213.4633333333334</v>
      </c>
      <c r="C2793">
        <v>2.7335527227417429</v>
      </c>
      <c r="D2793">
        <v>-33.055999999999997</v>
      </c>
      <c r="E2793">
        <v>2.8258664439979908</v>
      </c>
      <c r="F2793">
        <v>218.47499999999999</v>
      </c>
      <c r="G2793">
        <v>2.7402790279027904</v>
      </c>
      <c r="H2793">
        <v>-15.872</v>
      </c>
      <c r="I2793">
        <v>2.8102795871329795</v>
      </c>
      <c r="J2793">
        <v>-34.950000000000003</v>
      </c>
    </row>
    <row r="2794" spans="1:10" x14ac:dyDescent="0.35">
      <c r="A2794">
        <v>2.7462780988441615</v>
      </c>
      <c r="B2794">
        <v>-213.7511111111111</v>
      </c>
      <c r="C2794">
        <v>2.7345528850079588</v>
      </c>
      <c r="D2794">
        <v>-33.201166666666687</v>
      </c>
      <c r="E2794">
        <v>2.8268666147664487</v>
      </c>
      <c r="F2794">
        <v>218.48124999999999</v>
      </c>
      <c r="G2794">
        <v>2.7412791279127915</v>
      </c>
      <c r="H2794">
        <v>-15.853999999999999</v>
      </c>
      <c r="I2794">
        <v>2.8112796873434212</v>
      </c>
      <c r="J2794">
        <v>-34.954000000000001</v>
      </c>
    </row>
    <row r="2795" spans="1:10" x14ac:dyDescent="0.35">
      <c r="A2795">
        <v>2.7472781984854526</v>
      </c>
      <c r="B2795">
        <v>-214.03888888888889</v>
      </c>
      <c r="C2795">
        <v>2.7355530472741743</v>
      </c>
      <c r="D2795">
        <v>-33.346333333333313</v>
      </c>
      <c r="E2795">
        <v>2.8278667855349071</v>
      </c>
      <c r="F2795">
        <v>218.48750000000001</v>
      </c>
      <c r="G2795">
        <v>2.7422792279227926</v>
      </c>
      <c r="H2795">
        <v>-15.836</v>
      </c>
      <c r="I2795">
        <v>2.8122797875538632</v>
      </c>
      <c r="J2795">
        <v>-34.957999999999998</v>
      </c>
    </row>
    <row r="2796" spans="1:10" x14ac:dyDescent="0.35">
      <c r="A2796">
        <v>2.7482782981267442</v>
      </c>
      <c r="B2796">
        <v>-214.3266666666666</v>
      </c>
      <c r="C2796">
        <v>2.7365532095403902</v>
      </c>
      <c r="D2796">
        <v>-33.491500000000002</v>
      </c>
      <c r="E2796">
        <v>2.828866956303365</v>
      </c>
      <c r="F2796">
        <v>218.49375000000001</v>
      </c>
      <c r="G2796">
        <v>2.7432793279327936</v>
      </c>
      <c r="H2796">
        <v>-15.818</v>
      </c>
      <c r="I2796">
        <v>2.8132798877643048</v>
      </c>
      <c r="J2796">
        <v>-34.962000000000003</v>
      </c>
    </row>
    <row r="2797" spans="1:10" x14ac:dyDescent="0.35">
      <c r="A2797">
        <v>2.7492783977680353</v>
      </c>
      <c r="B2797">
        <v>-214.61444444444439</v>
      </c>
      <c r="C2797">
        <v>2.7375533718066056</v>
      </c>
      <c r="D2797">
        <v>-33.356566666666687</v>
      </c>
      <c r="E2797">
        <v>2.829867127071823</v>
      </c>
      <c r="F2797">
        <v>218.5</v>
      </c>
      <c r="G2797">
        <v>2.7442794279427947</v>
      </c>
      <c r="H2797">
        <v>-15.8</v>
      </c>
      <c r="I2797">
        <v>2.8142799879747473</v>
      </c>
      <c r="J2797">
        <v>-34.966000000000001</v>
      </c>
    </row>
    <row r="2798" spans="1:10" x14ac:dyDescent="0.35">
      <c r="A2798">
        <v>2.7502784974093264</v>
      </c>
      <c r="B2798">
        <v>-214.90222222222221</v>
      </c>
      <c r="C2798">
        <v>2.7385535340728211</v>
      </c>
      <c r="D2798">
        <v>-33.221633333333322</v>
      </c>
      <c r="E2798">
        <v>2.8308672978402813</v>
      </c>
      <c r="F2798">
        <v>218.4470588235294</v>
      </c>
      <c r="G2798">
        <v>2.7452795279527953</v>
      </c>
      <c r="H2798">
        <v>-15.782</v>
      </c>
      <c r="I2798">
        <v>2.8152800881851889</v>
      </c>
      <c r="J2798">
        <v>-34.97</v>
      </c>
    </row>
    <row r="2799" spans="1:10" x14ac:dyDescent="0.35">
      <c r="A2799">
        <v>2.7512785970506179</v>
      </c>
      <c r="B2799">
        <v>-215.19</v>
      </c>
      <c r="C2799">
        <v>2.739553696339037</v>
      </c>
      <c r="D2799">
        <v>-33.0867</v>
      </c>
      <c r="E2799">
        <v>2.8318674686087393</v>
      </c>
      <c r="F2799">
        <v>218.39411764705881</v>
      </c>
      <c r="G2799">
        <v>2.7462796279627963</v>
      </c>
      <c r="H2799">
        <v>-15.763999999999999</v>
      </c>
      <c r="I2799">
        <v>2.816280188395631</v>
      </c>
      <c r="J2799">
        <v>-34.973999999999997</v>
      </c>
    </row>
    <row r="2800" spans="1:10" x14ac:dyDescent="0.35">
      <c r="A2800">
        <v>2.7522786966919095</v>
      </c>
      <c r="B2800">
        <v>-214.90999999999991</v>
      </c>
      <c r="C2800">
        <v>2.7405538586052525</v>
      </c>
      <c r="D2800">
        <v>-33.155900000000017</v>
      </c>
      <c r="E2800">
        <v>2.8328676393771972</v>
      </c>
      <c r="F2800">
        <v>218.34117647058821</v>
      </c>
      <c r="G2800">
        <v>2.7472797279727974</v>
      </c>
      <c r="H2800">
        <v>-15.746</v>
      </c>
      <c r="I2800">
        <v>2.817280288606073</v>
      </c>
      <c r="J2800">
        <v>-34.978000000000002</v>
      </c>
    </row>
    <row r="2801" spans="1:10" x14ac:dyDescent="0.35">
      <c r="A2801">
        <v>2.7532787963332006</v>
      </c>
      <c r="B2801">
        <v>-214.63</v>
      </c>
      <c r="C2801">
        <v>2.7415540208714684</v>
      </c>
      <c r="D2801">
        <v>-33.225099999999998</v>
      </c>
      <c r="E2801">
        <v>2.8338678101456556</v>
      </c>
      <c r="F2801">
        <v>218.2882352941177</v>
      </c>
      <c r="G2801">
        <v>2.7482798279827985</v>
      </c>
      <c r="H2801">
        <v>-15.728</v>
      </c>
      <c r="I2801">
        <v>2.8182803888165147</v>
      </c>
      <c r="J2801">
        <v>-34.981999999999999</v>
      </c>
    </row>
    <row r="2802" spans="1:10" x14ac:dyDescent="0.35">
      <c r="A2802">
        <v>2.7542788959744922</v>
      </c>
      <c r="B2802">
        <v>-214.35</v>
      </c>
      <c r="C2802">
        <v>2.7425541831376838</v>
      </c>
      <c r="D2802">
        <v>-32.936966666666621</v>
      </c>
      <c r="E2802">
        <v>2.8348679809141135</v>
      </c>
      <c r="F2802">
        <v>218.23529411764699</v>
      </c>
      <c r="G2802">
        <v>2.7492799279927995</v>
      </c>
      <c r="H2802">
        <v>-15.71</v>
      </c>
      <c r="I2802">
        <v>2.8192804890269567</v>
      </c>
      <c r="J2802">
        <v>-34.985999999999997</v>
      </c>
    </row>
    <row r="2803" spans="1:10" x14ac:dyDescent="0.35">
      <c r="A2803">
        <v>2.7552789956157833</v>
      </c>
      <c r="B2803">
        <v>-214.07</v>
      </c>
      <c r="C2803">
        <v>2.7435543454038998</v>
      </c>
      <c r="D2803">
        <v>-32.648833333333378</v>
      </c>
      <c r="E2803">
        <v>2.8358681516825714</v>
      </c>
      <c r="F2803">
        <v>218.1823529411765</v>
      </c>
      <c r="G2803">
        <v>2.7502800280028006</v>
      </c>
      <c r="H2803">
        <v>-15.7216</v>
      </c>
      <c r="I2803">
        <v>2.8202805892373988</v>
      </c>
      <c r="J2803">
        <v>-34.99</v>
      </c>
    </row>
    <row r="2804" spans="1:10" x14ac:dyDescent="0.35">
      <c r="A2804">
        <v>2.7562790952570748</v>
      </c>
      <c r="B2804">
        <v>-213.79</v>
      </c>
      <c r="C2804">
        <v>2.7445545076701157</v>
      </c>
      <c r="D2804">
        <v>-32.360700000000001</v>
      </c>
      <c r="E2804">
        <v>2.8368683224510298</v>
      </c>
      <c r="F2804">
        <v>218.12941176470591</v>
      </c>
      <c r="G2804">
        <v>2.7512801280128016</v>
      </c>
      <c r="H2804">
        <v>-15.7332</v>
      </c>
      <c r="I2804">
        <v>2.8212806894478404</v>
      </c>
      <c r="J2804">
        <v>-34.986499999999999</v>
      </c>
    </row>
    <row r="2805" spans="1:10" x14ac:dyDescent="0.35">
      <c r="A2805">
        <v>2.7572791948983664</v>
      </c>
      <c r="B2805">
        <v>-213.51</v>
      </c>
      <c r="C2805">
        <v>2.7455546699363311</v>
      </c>
      <c r="D2805">
        <v>-32.516000000000012</v>
      </c>
      <c r="E2805">
        <v>2.8378684932194878</v>
      </c>
      <c r="F2805">
        <v>218.07647058823531</v>
      </c>
      <c r="G2805">
        <v>2.7522802280228023</v>
      </c>
      <c r="H2805">
        <v>-15.7448</v>
      </c>
      <c r="I2805">
        <v>2.8222807896582829</v>
      </c>
      <c r="J2805">
        <v>-34.982999999999997</v>
      </c>
    </row>
    <row r="2806" spans="1:10" x14ac:dyDescent="0.35">
      <c r="A2806">
        <v>2.7582792945396575</v>
      </c>
      <c r="B2806">
        <v>-213.23</v>
      </c>
      <c r="C2806">
        <v>2.7465548322025466</v>
      </c>
      <c r="D2806">
        <v>-32.671300000000002</v>
      </c>
      <c r="E2806">
        <v>2.8388686639879457</v>
      </c>
      <c r="F2806">
        <v>218.02352941176471</v>
      </c>
      <c r="G2806">
        <v>2.7532803280328033</v>
      </c>
      <c r="H2806">
        <v>-15.756399999999999</v>
      </c>
      <c r="I2806">
        <v>2.8232808898687245</v>
      </c>
      <c r="J2806">
        <v>-34.979500000000002</v>
      </c>
    </row>
    <row r="2807" spans="1:10" x14ac:dyDescent="0.35">
      <c r="A2807">
        <v>2.759279394180949</v>
      </c>
      <c r="B2807">
        <v>-212.6033333333335</v>
      </c>
      <c r="C2807">
        <v>2.7475549944687625</v>
      </c>
      <c r="D2807">
        <v>-32.981100000000069</v>
      </c>
      <c r="E2807">
        <v>2.8398688347564036</v>
      </c>
      <c r="F2807">
        <v>217.97058823529409</v>
      </c>
      <c r="G2807">
        <v>2.7542804280428044</v>
      </c>
      <c r="H2807">
        <v>-15.768000000000001</v>
      </c>
      <c r="I2807">
        <v>2.8242809900791666</v>
      </c>
      <c r="J2807">
        <v>-34.975999999999999</v>
      </c>
    </row>
    <row r="2808" spans="1:10" x14ac:dyDescent="0.35">
      <c r="A2808">
        <v>2.7602794938222401</v>
      </c>
      <c r="B2808">
        <v>-211.97666666666669</v>
      </c>
      <c r="C2808">
        <v>2.748555156734978</v>
      </c>
      <c r="D2808">
        <v>-33.290900000000001</v>
      </c>
      <c r="E2808">
        <v>2.840869005524862</v>
      </c>
      <c r="F2808">
        <v>217.91764705882349</v>
      </c>
      <c r="G2808">
        <v>2.7552805280528054</v>
      </c>
      <c r="H2808">
        <v>-15.7796</v>
      </c>
      <c r="I2808">
        <v>2.8252810902896082</v>
      </c>
      <c r="J2808">
        <v>-34.972499999999997</v>
      </c>
    </row>
    <row r="2809" spans="1:10" x14ac:dyDescent="0.35">
      <c r="A2809">
        <v>2.7612795934635317</v>
      </c>
      <c r="B2809">
        <v>-211.34999999999991</v>
      </c>
      <c r="C2809">
        <v>2.7495553190011939</v>
      </c>
      <c r="D2809">
        <v>-33.84184999999988</v>
      </c>
      <c r="E2809">
        <v>2.8418691762933199</v>
      </c>
      <c r="F2809">
        <v>217.86470588235301</v>
      </c>
      <c r="G2809">
        <v>2.7562806280628065</v>
      </c>
      <c r="H2809">
        <v>-15.7912</v>
      </c>
      <c r="I2809">
        <v>2.8262811905000502</v>
      </c>
      <c r="J2809">
        <v>-34.969000000000001</v>
      </c>
    </row>
    <row r="2810" spans="1:10" x14ac:dyDescent="0.35">
      <c r="A2810">
        <v>2.7622796931048232</v>
      </c>
      <c r="B2810">
        <v>-210.7233333333333</v>
      </c>
      <c r="C2810">
        <v>2.7505554812674093</v>
      </c>
      <c r="D2810">
        <v>-34.392800000000001</v>
      </c>
      <c r="E2810">
        <v>2.8428693470617779</v>
      </c>
      <c r="F2810">
        <v>217.8117647058823</v>
      </c>
      <c r="G2810">
        <v>2.7572807280728076</v>
      </c>
      <c r="H2810">
        <v>-15.8028</v>
      </c>
      <c r="I2810">
        <v>2.8272812907104923</v>
      </c>
      <c r="J2810">
        <v>-34.965499999999999</v>
      </c>
    </row>
    <row r="2811" spans="1:10" x14ac:dyDescent="0.35">
      <c r="A2811">
        <v>2.7632797927461139</v>
      </c>
      <c r="B2811">
        <v>-210.09666666666681</v>
      </c>
      <c r="C2811">
        <v>2.7515556435336248</v>
      </c>
      <c r="D2811">
        <v>-33.83625</v>
      </c>
      <c r="E2811">
        <v>2.8438695178302362</v>
      </c>
      <c r="F2811">
        <v>217.75882352941181</v>
      </c>
      <c r="G2811">
        <v>2.7582808280828086</v>
      </c>
      <c r="H2811">
        <v>-15.814399999999999</v>
      </c>
      <c r="I2811">
        <v>2.8282813909209339</v>
      </c>
      <c r="J2811">
        <v>-34.962000000000003</v>
      </c>
    </row>
    <row r="2812" spans="1:10" x14ac:dyDescent="0.35">
      <c r="A2812">
        <v>2.7642798923874055</v>
      </c>
      <c r="B2812">
        <v>-209.47</v>
      </c>
      <c r="C2812">
        <v>2.7525558057998412</v>
      </c>
      <c r="D2812">
        <v>-33.279699999999998</v>
      </c>
      <c r="E2812">
        <v>2.8448696885986942</v>
      </c>
      <c r="F2812">
        <v>217.70588235294119</v>
      </c>
      <c r="G2812">
        <v>2.7592809280928097</v>
      </c>
      <c r="H2812">
        <v>-15.826000000000001</v>
      </c>
      <c r="I2812">
        <v>2.8292814911313759</v>
      </c>
      <c r="J2812">
        <v>-34.958500000000001</v>
      </c>
    </row>
    <row r="2813" spans="1:10" x14ac:dyDescent="0.35">
      <c r="A2813">
        <v>2.765279992028697</v>
      </c>
      <c r="B2813">
        <v>-209.51888888888891</v>
      </c>
      <c r="C2813">
        <v>2.7535559680660566</v>
      </c>
      <c r="D2813">
        <v>-33.064000000000028</v>
      </c>
      <c r="E2813">
        <v>2.8458698593671521</v>
      </c>
      <c r="F2813">
        <v>217.65294117647059</v>
      </c>
      <c r="G2813">
        <v>2.7602810281028103</v>
      </c>
      <c r="H2813">
        <v>-15.8376</v>
      </c>
      <c r="I2813">
        <v>2.830281591341818</v>
      </c>
      <c r="J2813">
        <v>-34.954999999999998</v>
      </c>
    </row>
    <row r="2814" spans="1:10" x14ac:dyDescent="0.35">
      <c r="A2814">
        <v>2.7662800916699881</v>
      </c>
      <c r="B2814">
        <v>-209.56777777777779</v>
      </c>
      <c r="C2814">
        <v>2.7545561303322721</v>
      </c>
      <c r="D2814">
        <v>-32.848299999999973</v>
      </c>
      <c r="E2814">
        <v>2.8468700301356105</v>
      </c>
      <c r="F2814">
        <v>217.6</v>
      </c>
      <c r="G2814">
        <v>2.7612811281128113</v>
      </c>
      <c r="H2814">
        <v>-15.8492</v>
      </c>
      <c r="I2814">
        <v>2.8312816915522601</v>
      </c>
      <c r="J2814">
        <v>-34.951500000000003</v>
      </c>
    </row>
    <row r="2815" spans="1:10" x14ac:dyDescent="0.35">
      <c r="A2815">
        <v>2.7672801913112797</v>
      </c>
      <c r="B2815">
        <v>-209.6166666666667</v>
      </c>
      <c r="C2815">
        <v>2.755556292598488</v>
      </c>
      <c r="D2815">
        <v>-32.632599999999996</v>
      </c>
      <c r="E2815">
        <v>2.8478702009040684</v>
      </c>
      <c r="F2815">
        <v>217.6764705882353</v>
      </c>
      <c r="G2815">
        <v>2.7622812281228124</v>
      </c>
      <c r="H2815">
        <v>-15.860799999999999</v>
      </c>
      <c r="I2815">
        <v>2.8322817917627021</v>
      </c>
      <c r="J2815">
        <v>-34.948</v>
      </c>
    </row>
    <row r="2816" spans="1:10" x14ac:dyDescent="0.35">
      <c r="A2816">
        <v>2.7682802909525712</v>
      </c>
      <c r="B2816">
        <v>-209.66555555555561</v>
      </c>
      <c r="C2816">
        <v>2.7565564548647035</v>
      </c>
      <c r="D2816">
        <v>-32.444999999999958</v>
      </c>
      <c r="E2816">
        <v>2.8488703716725263</v>
      </c>
      <c r="F2816">
        <v>217.75294117647061</v>
      </c>
      <c r="G2816">
        <v>2.7632813281328135</v>
      </c>
      <c r="H2816">
        <v>-15.872400000000001</v>
      </c>
      <c r="I2816">
        <v>2.8332818919731437</v>
      </c>
      <c r="J2816">
        <v>-34.944500000000012</v>
      </c>
    </row>
    <row r="2817" spans="1:10" x14ac:dyDescent="0.35">
      <c r="A2817">
        <v>2.7692803905938623</v>
      </c>
      <c r="B2817">
        <v>-209.71444444444441</v>
      </c>
      <c r="C2817">
        <v>2.7575566171309194</v>
      </c>
      <c r="D2817">
        <v>-32.257399999999997</v>
      </c>
      <c r="E2817">
        <v>2.8498705424409843</v>
      </c>
      <c r="F2817">
        <v>217.8294117647059</v>
      </c>
      <c r="G2817">
        <v>2.7642814281428145</v>
      </c>
      <c r="H2817">
        <v>-15.884</v>
      </c>
      <c r="I2817">
        <v>2.8342819921835858</v>
      </c>
      <c r="J2817">
        <v>-34.941000000000003</v>
      </c>
    </row>
    <row r="2818" spans="1:10" x14ac:dyDescent="0.35">
      <c r="A2818">
        <v>2.7702804902351539</v>
      </c>
      <c r="B2818">
        <v>-209.76333333333329</v>
      </c>
      <c r="C2818">
        <v>2.7585567793971348</v>
      </c>
      <c r="D2818">
        <v>-33.14255</v>
      </c>
      <c r="E2818">
        <v>2.8508707132094426</v>
      </c>
      <c r="F2818">
        <v>217.90588235294121</v>
      </c>
      <c r="G2818">
        <v>2.7652815281528156</v>
      </c>
      <c r="H2818">
        <v>-15.8956</v>
      </c>
      <c r="I2818">
        <v>2.8352820923940274</v>
      </c>
      <c r="J2818">
        <v>-34.9375</v>
      </c>
    </row>
    <row r="2819" spans="1:10" x14ac:dyDescent="0.35">
      <c r="A2819">
        <v>2.771280589876445</v>
      </c>
      <c r="B2819">
        <v>-209.8122222222222</v>
      </c>
      <c r="C2819">
        <v>2.7595569416633503</v>
      </c>
      <c r="D2819">
        <v>-34.027700000000003</v>
      </c>
      <c r="E2819">
        <v>2.8518708839779006</v>
      </c>
      <c r="F2819">
        <v>217.98235294117649</v>
      </c>
      <c r="G2819">
        <v>2.7662816281628166</v>
      </c>
      <c r="H2819">
        <v>-15.9072</v>
      </c>
      <c r="I2819">
        <v>2.8362821926044695</v>
      </c>
      <c r="J2819">
        <v>-34.933999999999997</v>
      </c>
    </row>
    <row r="2820" spans="1:10" x14ac:dyDescent="0.35">
      <c r="A2820">
        <v>2.7722806895177365</v>
      </c>
      <c r="B2820">
        <v>-209.86111111111109</v>
      </c>
      <c r="C2820">
        <v>2.7605571039295662</v>
      </c>
      <c r="D2820">
        <v>-33.601166666666607</v>
      </c>
      <c r="E2820">
        <v>2.8528710547463585</v>
      </c>
      <c r="F2820">
        <v>218.05882352941171</v>
      </c>
      <c r="G2820">
        <v>2.7672817281728173</v>
      </c>
      <c r="H2820">
        <v>-15.918799999999999</v>
      </c>
      <c r="I2820">
        <v>2.8372822928149115</v>
      </c>
      <c r="J2820">
        <v>-34.930500000000002</v>
      </c>
    </row>
    <row r="2821" spans="1:10" x14ac:dyDescent="0.35">
      <c r="A2821">
        <v>2.7732807891590281</v>
      </c>
      <c r="B2821">
        <v>-209.91</v>
      </c>
      <c r="C2821">
        <v>2.7615572661957817</v>
      </c>
      <c r="D2821">
        <v>-33.174633333333396</v>
      </c>
      <c r="E2821">
        <v>2.8538712255148164</v>
      </c>
      <c r="F2821">
        <v>218.13529411764711</v>
      </c>
      <c r="G2821">
        <v>2.7682818281828183</v>
      </c>
      <c r="H2821">
        <v>-15.930400000000001</v>
      </c>
      <c r="I2821">
        <v>2.8382823930253531</v>
      </c>
      <c r="J2821">
        <v>-34.927</v>
      </c>
    </row>
    <row r="2822" spans="1:10" x14ac:dyDescent="0.35">
      <c r="A2822">
        <v>2.7742808888003192</v>
      </c>
      <c r="B2822">
        <v>-210.20428571428559</v>
      </c>
      <c r="C2822">
        <v>2.7625574284619976</v>
      </c>
      <c r="D2822">
        <v>-32.748100000000001</v>
      </c>
      <c r="E2822">
        <v>2.8548713962832744</v>
      </c>
      <c r="F2822">
        <v>218.21176470588239</v>
      </c>
      <c r="G2822">
        <v>2.7692819281928194</v>
      </c>
      <c r="H2822">
        <v>-15.942</v>
      </c>
      <c r="I2822">
        <v>2.8392824932357956</v>
      </c>
      <c r="J2822">
        <v>-34.923499999999997</v>
      </c>
    </row>
    <row r="2823" spans="1:10" x14ac:dyDescent="0.35">
      <c r="A2823">
        <v>2.7752809884416108</v>
      </c>
      <c r="B2823">
        <v>-210.49857142857141</v>
      </c>
      <c r="C2823">
        <v>2.7635575907282135</v>
      </c>
      <c r="D2823">
        <v>-33.116500000000087</v>
      </c>
      <c r="E2823">
        <v>2.8558715670517327</v>
      </c>
      <c r="F2823">
        <v>218.28823529411761</v>
      </c>
      <c r="G2823">
        <v>2.7702820282028204</v>
      </c>
      <c r="H2823">
        <v>-15.9536</v>
      </c>
      <c r="I2823">
        <v>2.8402825934462372</v>
      </c>
      <c r="J2823">
        <v>-34.92</v>
      </c>
    </row>
    <row r="2824" spans="1:10" x14ac:dyDescent="0.35">
      <c r="A2824">
        <v>2.7762810880829019</v>
      </c>
      <c r="B2824">
        <v>-210.79285714285709</v>
      </c>
      <c r="C2824">
        <v>2.764557752994429</v>
      </c>
      <c r="D2824">
        <v>-33.484900000000003</v>
      </c>
      <c r="E2824">
        <v>2.8568717378201907</v>
      </c>
      <c r="F2824">
        <v>218.36470588235289</v>
      </c>
      <c r="G2824">
        <v>2.7712821282128215</v>
      </c>
      <c r="H2824">
        <v>-15.965199999999999</v>
      </c>
      <c r="I2824">
        <v>2.8412826936566793</v>
      </c>
      <c r="J2824">
        <v>-34.905500000000004</v>
      </c>
    </row>
    <row r="2825" spans="1:10" x14ac:dyDescent="0.35">
      <c r="A2825">
        <v>2.777281187724193</v>
      </c>
      <c r="B2825">
        <v>-211.08714285714291</v>
      </c>
      <c r="C2825">
        <v>2.7655579152606449</v>
      </c>
      <c r="D2825">
        <v>-33.07590000000009</v>
      </c>
      <c r="E2825">
        <v>2.8578719085886486</v>
      </c>
      <c r="F2825">
        <v>218.44117647058829</v>
      </c>
      <c r="G2825">
        <v>2.7722822282228226</v>
      </c>
      <c r="H2825">
        <v>-15.976800000000001</v>
      </c>
      <c r="I2825">
        <v>2.8422827938671209</v>
      </c>
      <c r="J2825">
        <v>-34.891000000000012</v>
      </c>
    </row>
    <row r="2826" spans="1:10" x14ac:dyDescent="0.35">
      <c r="A2826">
        <v>2.7782812873654845</v>
      </c>
      <c r="B2826">
        <v>-211.38142857142859</v>
      </c>
      <c r="C2826">
        <v>2.7665580775268603</v>
      </c>
      <c r="D2826">
        <v>-32.666899999999998</v>
      </c>
      <c r="E2826">
        <v>2.858872079357107</v>
      </c>
      <c r="F2826">
        <v>218.51764705882351</v>
      </c>
      <c r="G2826">
        <v>2.7732823282328236</v>
      </c>
      <c r="H2826">
        <v>-15.9884</v>
      </c>
      <c r="I2826">
        <v>2.843282894077563</v>
      </c>
      <c r="J2826">
        <v>-34.8765</v>
      </c>
    </row>
    <row r="2827" spans="1:10" x14ac:dyDescent="0.35">
      <c r="A2827">
        <v>2.7792813870067756</v>
      </c>
      <c r="B2827">
        <v>-211.67571428571429</v>
      </c>
      <c r="C2827">
        <v>2.7675582397930758</v>
      </c>
      <c r="D2827">
        <v>-32.299100000000053</v>
      </c>
      <c r="E2827">
        <v>2.8598722501255649</v>
      </c>
      <c r="F2827">
        <v>218.59411764705879</v>
      </c>
      <c r="G2827">
        <v>2.7742824282428247</v>
      </c>
      <c r="H2827">
        <v>-16</v>
      </c>
      <c r="I2827">
        <v>2.844282994288005</v>
      </c>
      <c r="J2827">
        <v>-34.862000000000002</v>
      </c>
    </row>
    <row r="2828" spans="1:10" x14ac:dyDescent="0.35">
      <c r="A2828">
        <v>2.7802814866480672</v>
      </c>
      <c r="B2828">
        <v>-211.97</v>
      </c>
      <c r="C2828">
        <v>2.7685584020592917</v>
      </c>
      <c r="D2828">
        <v>-31.931299999999951</v>
      </c>
      <c r="E2828">
        <v>2.8608724208940228</v>
      </c>
      <c r="F2828">
        <v>218.6705882352941</v>
      </c>
      <c r="G2828">
        <v>2.7752825282528253</v>
      </c>
      <c r="H2828">
        <v>-16.011600000000001</v>
      </c>
      <c r="I2828">
        <v>2.8452830944984466</v>
      </c>
      <c r="J2828">
        <v>-34.847499999999997</v>
      </c>
    </row>
    <row r="2829" spans="1:10" x14ac:dyDescent="0.35">
      <c r="A2829">
        <v>2.7812815862893587</v>
      </c>
      <c r="B2829">
        <v>-212.07666666666671</v>
      </c>
      <c r="C2829">
        <v>2.7695585643255072</v>
      </c>
      <c r="D2829">
        <v>-31.563500000000001</v>
      </c>
      <c r="E2829">
        <v>2.8618725916624812</v>
      </c>
      <c r="F2829">
        <v>218.74705882352939</v>
      </c>
      <c r="G2829">
        <v>2.7762826282628263</v>
      </c>
      <c r="H2829">
        <v>-16.023199999999999</v>
      </c>
      <c r="I2829">
        <v>2.8462831947088887</v>
      </c>
      <c r="J2829">
        <v>-34.833000000000013</v>
      </c>
    </row>
    <row r="2830" spans="1:10" x14ac:dyDescent="0.35">
      <c r="A2830">
        <v>2.7822816859306498</v>
      </c>
      <c r="B2830">
        <v>-212.18333333333331</v>
      </c>
      <c r="C2830">
        <v>2.7705587265917226</v>
      </c>
      <c r="D2830">
        <v>-32.09995</v>
      </c>
      <c r="E2830">
        <v>2.8628727624309391</v>
      </c>
      <c r="F2830">
        <v>218.8235294117647</v>
      </c>
      <c r="G2830">
        <v>2.7772827282728274</v>
      </c>
      <c r="H2830">
        <v>-16.034800000000001</v>
      </c>
      <c r="I2830">
        <v>2.8472832949193307</v>
      </c>
      <c r="J2830">
        <v>-34.8185</v>
      </c>
    </row>
    <row r="2831" spans="1:10" x14ac:dyDescent="0.35">
      <c r="A2831">
        <v>2.7832817855719414</v>
      </c>
      <c r="B2831">
        <v>-212.29</v>
      </c>
      <c r="C2831">
        <v>2.771558888857939</v>
      </c>
      <c r="D2831">
        <v>-32.636400000000002</v>
      </c>
      <c r="E2831">
        <v>2.8638729331993971</v>
      </c>
      <c r="F2831">
        <v>218.9</v>
      </c>
      <c r="G2831">
        <v>2.7782828282828285</v>
      </c>
      <c r="H2831">
        <v>-16.046399999999998</v>
      </c>
      <c r="I2831">
        <v>2.8482833951297728</v>
      </c>
      <c r="J2831">
        <v>-34.804000000000002</v>
      </c>
    </row>
    <row r="2832" spans="1:10" x14ac:dyDescent="0.35">
      <c r="A2832">
        <v>2.7842818852132325</v>
      </c>
      <c r="B2832">
        <v>-212.39666666666659</v>
      </c>
      <c r="C2832">
        <v>2.7725590511241545</v>
      </c>
      <c r="D2832">
        <v>-32.748849999999997</v>
      </c>
      <c r="E2832">
        <v>2.8648731039678554</v>
      </c>
      <c r="F2832">
        <v>218.88749999999999</v>
      </c>
      <c r="G2832">
        <v>2.7792829282928295</v>
      </c>
      <c r="H2832">
        <v>-16.058</v>
      </c>
      <c r="I2832">
        <v>2.8492834953402149</v>
      </c>
      <c r="J2832">
        <v>-34.789499999999997</v>
      </c>
    </row>
    <row r="2833" spans="1:10" x14ac:dyDescent="0.35">
      <c r="A2833">
        <v>2.7852819848545241</v>
      </c>
      <c r="B2833">
        <v>-212.50333333333339</v>
      </c>
      <c r="C2833">
        <v>2.7735592133903699</v>
      </c>
      <c r="D2833">
        <v>-32.8613</v>
      </c>
      <c r="E2833">
        <v>2.8658732747363134</v>
      </c>
      <c r="F2833">
        <v>218.875</v>
      </c>
      <c r="G2833">
        <v>2.7802830283028306</v>
      </c>
      <c r="H2833">
        <v>-16.069600000000001</v>
      </c>
      <c r="I2833">
        <v>2.8502835955506565</v>
      </c>
      <c r="J2833">
        <v>-34.775000000000013</v>
      </c>
    </row>
    <row r="2834" spans="1:10" x14ac:dyDescent="0.35">
      <c r="A2834">
        <v>2.7862820844958156</v>
      </c>
      <c r="B2834">
        <v>-212.61</v>
      </c>
      <c r="C2834">
        <v>2.7745593756565858</v>
      </c>
      <c r="D2834">
        <v>-32.537449999999929</v>
      </c>
      <c r="E2834">
        <v>2.8668734455047713</v>
      </c>
      <c r="F2834">
        <v>218.86250000000001</v>
      </c>
      <c r="G2834">
        <v>2.7812831283128316</v>
      </c>
      <c r="H2834">
        <v>-16.081199999999999</v>
      </c>
      <c r="I2834">
        <v>2.8512836957610985</v>
      </c>
      <c r="J2834">
        <v>-34.7605</v>
      </c>
    </row>
    <row r="2835" spans="1:10" x14ac:dyDescent="0.35">
      <c r="A2835">
        <v>2.7872821841371067</v>
      </c>
      <c r="B2835">
        <v>-212.7166666666667</v>
      </c>
      <c r="C2835">
        <v>2.7755595379228013</v>
      </c>
      <c r="D2835">
        <v>-32.2136</v>
      </c>
      <c r="E2835">
        <v>2.8678736162732297</v>
      </c>
      <c r="F2835">
        <v>218.85</v>
      </c>
      <c r="G2835">
        <v>2.7822832283228323</v>
      </c>
      <c r="H2835">
        <v>-16.0928</v>
      </c>
      <c r="I2835">
        <v>2.8522837959715401</v>
      </c>
      <c r="J2835">
        <v>-34.746000000000002</v>
      </c>
    </row>
    <row r="2836" spans="1:10" x14ac:dyDescent="0.35">
      <c r="A2836">
        <v>2.7882822837783983</v>
      </c>
      <c r="B2836">
        <v>-212.8233333333333</v>
      </c>
      <c r="C2836">
        <v>2.7765597001890172</v>
      </c>
      <c r="D2836">
        <v>-32.223166666666657</v>
      </c>
      <c r="E2836">
        <v>2.8688737870416876</v>
      </c>
      <c r="F2836">
        <v>218.83750000000001</v>
      </c>
      <c r="G2836">
        <v>2.7832833283328333</v>
      </c>
      <c r="H2836">
        <v>-16.104399999999998</v>
      </c>
      <c r="I2836">
        <v>2.8532838961819822</v>
      </c>
      <c r="J2836">
        <v>-34.731499999999997</v>
      </c>
    </row>
    <row r="2837" spans="1:10" x14ac:dyDescent="0.35">
      <c r="A2837">
        <v>2.7892823834196894</v>
      </c>
      <c r="B2837">
        <v>-212.93</v>
      </c>
      <c r="C2837">
        <v>2.7775598624552327</v>
      </c>
      <c r="D2837">
        <v>-32.232733333333343</v>
      </c>
      <c r="E2837">
        <v>2.8698739578101455</v>
      </c>
      <c r="F2837">
        <v>218.82499999999999</v>
      </c>
      <c r="G2837">
        <v>2.7842834283428344</v>
      </c>
      <c r="H2837">
        <v>-16.116</v>
      </c>
      <c r="I2837">
        <v>2.8542839963924242</v>
      </c>
      <c r="J2837">
        <v>-34.716999999999999</v>
      </c>
    </row>
    <row r="2838" spans="1:10" x14ac:dyDescent="0.35">
      <c r="A2838">
        <v>2.7902824830609809</v>
      </c>
      <c r="B2838">
        <v>-212.36624999999989</v>
      </c>
      <c r="C2838">
        <v>2.7785600247214481</v>
      </c>
      <c r="D2838">
        <v>-32.2423</v>
      </c>
      <c r="E2838">
        <v>2.8708741285786039</v>
      </c>
      <c r="F2838">
        <v>218.8125</v>
      </c>
      <c r="G2838">
        <v>2.7852835283528354</v>
      </c>
      <c r="H2838">
        <v>-16.127600000000001</v>
      </c>
      <c r="I2838">
        <v>2.8552840966028663</v>
      </c>
      <c r="J2838">
        <v>-34.702500000000001</v>
      </c>
    </row>
    <row r="2839" spans="1:10" x14ac:dyDescent="0.35">
      <c r="A2839">
        <v>2.791282582702272</v>
      </c>
      <c r="B2839">
        <v>-211.80250000000001</v>
      </c>
      <c r="C2839">
        <v>2.779560186987664</v>
      </c>
      <c r="D2839">
        <v>-32.751099999999887</v>
      </c>
      <c r="E2839">
        <v>2.8718742993470618</v>
      </c>
      <c r="F2839">
        <v>218.8</v>
      </c>
      <c r="G2839">
        <v>2.7862836283628365</v>
      </c>
      <c r="H2839">
        <v>-16.139199999999999</v>
      </c>
      <c r="I2839">
        <v>2.8562841968133084</v>
      </c>
      <c r="J2839">
        <v>-34.688000000000002</v>
      </c>
    </row>
    <row r="2840" spans="1:10" x14ac:dyDescent="0.35">
      <c r="A2840">
        <v>2.7922826823435631</v>
      </c>
      <c r="B2840">
        <v>-211.2387500000001</v>
      </c>
      <c r="C2840">
        <v>2.7805603492538795</v>
      </c>
      <c r="D2840">
        <v>-33.259900000000002</v>
      </c>
      <c r="E2840">
        <v>2.8728744701155198</v>
      </c>
      <c r="F2840">
        <v>218.78749999999999</v>
      </c>
      <c r="G2840">
        <v>2.7872837283728376</v>
      </c>
      <c r="H2840">
        <v>-16.1508</v>
      </c>
      <c r="I2840">
        <v>2.85728429702375</v>
      </c>
      <c r="J2840">
        <v>-34.673499999999997</v>
      </c>
    </row>
    <row r="2841" spans="1:10" x14ac:dyDescent="0.35">
      <c r="A2841">
        <v>2.7932827819848547</v>
      </c>
      <c r="B2841">
        <v>-210.67500000000001</v>
      </c>
      <c r="C2841">
        <v>2.7815605115200954</v>
      </c>
      <c r="D2841">
        <v>-33.027133333333303</v>
      </c>
      <c r="E2841">
        <v>2.8738746408839781</v>
      </c>
      <c r="F2841">
        <v>218.77500000000001</v>
      </c>
      <c r="G2841">
        <v>2.7882838283828386</v>
      </c>
      <c r="H2841">
        <v>-16.162400000000002</v>
      </c>
      <c r="I2841">
        <v>2.858284397234192</v>
      </c>
      <c r="J2841">
        <v>-34.658999999999999</v>
      </c>
    </row>
    <row r="2842" spans="1:10" x14ac:dyDescent="0.35">
      <c r="A2842">
        <v>2.7942828816261462</v>
      </c>
      <c r="B2842">
        <v>-210.1112499999999</v>
      </c>
      <c r="C2842">
        <v>2.7825606737863113</v>
      </c>
      <c r="D2842">
        <v>-32.794366666666697</v>
      </c>
      <c r="E2842">
        <v>2.8748748116524361</v>
      </c>
      <c r="F2842">
        <v>218.76249999999999</v>
      </c>
      <c r="G2842">
        <v>2.7892839283928397</v>
      </c>
      <c r="H2842">
        <v>-16.173999999999999</v>
      </c>
      <c r="I2842">
        <v>2.8592844974446336</v>
      </c>
      <c r="J2842">
        <v>-34.644500000000008</v>
      </c>
    </row>
    <row r="2843" spans="1:10" x14ac:dyDescent="0.35">
      <c r="A2843">
        <v>2.7952829812674373</v>
      </c>
      <c r="B2843">
        <v>-209.54750000000001</v>
      </c>
      <c r="C2843">
        <v>2.7835608360525268</v>
      </c>
      <c r="D2843">
        <v>-32.561599999999999</v>
      </c>
      <c r="E2843">
        <v>2.875874982420894</v>
      </c>
      <c r="F2843">
        <v>218.75</v>
      </c>
      <c r="G2843">
        <v>2.7902840284028403</v>
      </c>
      <c r="H2843">
        <v>-16.185600000000001</v>
      </c>
      <c r="I2843">
        <v>2.8602845976550757</v>
      </c>
      <c r="J2843">
        <v>-34.630000000000003</v>
      </c>
    </row>
    <row r="2844" spans="1:10" x14ac:dyDescent="0.35">
      <c r="A2844">
        <v>2.7962830809087289</v>
      </c>
      <c r="B2844">
        <v>-208.9837500000001</v>
      </c>
      <c r="C2844">
        <v>2.7845609983187427</v>
      </c>
      <c r="D2844">
        <v>-32.688999999999972</v>
      </c>
      <c r="E2844">
        <v>2.8768751531893519</v>
      </c>
      <c r="F2844">
        <v>218.73750000000001</v>
      </c>
      <c r="G2844">
        <v>2.7912841284128413</v>
      </c>
      <c r="H2844">
        <v>-16.197199999999999</v>
      </c>
      <c r="I2844">
        <v>2.8612846978655178</v>
      </c>
      <c r="J2844">
        <v>-34.673000000000009</v>
      </c>
    </row>
    <row r="2845" spans="1:10" x14ac:dyDescent="0.35">
      <c r="A2845">
        <v>2.79728318055002</v>
      </c>
      <c r="B2845">
        <v>-208.42</v>
      </c>
      <c r="C2845">
        <v>2.7855611605849582</v>
      </c>
      <c r="D2845">
        <v>-32.816400000000002</v>
      </c>
      <c r="E2845">
        <v>2.8778753239578103</v>
      </c>
      <c r="F2845">
        <v>218.72499999999999</v>
      </c>
      <c r="G2845">
        <v>2.7922842284228424</v>
      </c>
      <c r="H2845">
        <v>-16.2088</v>
      </c>
      <c r="I2845">
        <v>2.8622847980759594</v>
      </c>
      <c r="J2845">
        <v>-34.716000000000022</v>
      </c>
    </row>
    <row r="2846" spans="1:10" x14ac:dyDescent="0.35">
      <c r="A2846">
        <v>2.7982832801913116</v>
      </c>
      <c r="B2846">
        <v>-208.24499999999989</v>
      </c>
      <c r="C2846">
        <v>2.7865613228511736</v>
      </c>
      <c r="D2846">
        <v>-33.711550000000187</v>
      </c>
      <c r="E2846">
        <v>2.8788754947262682</v>
      </c>
      <c r="F2846">
        <v>218.71250000000001</v>
      </c>
      <c r="G2846">
        <v>2.7932843284328435</v>
      </c>
      <c r="H2846">
        <v>-16.220400000000001</v>
      </c>
      <c r="I2846">
        <v>2.8632848982864014</v>
      </c>
      <c r="J2846">
        <v>-34.759</v>
      </c>
    </row>
    <row r="2847" spans="1:10" x14ac:dyDescent="0.35">
      <c r="A2847">
        <v>2.7992833798326031</v>
      </c>
      <c r="B2847">
        <v>-208.07</v>
      </c>
      <c r="C2847">
        <v>2.7875614851173895</v>
      </c>
      <c r="D2847">
        <v>-34.606699999999996</v>
      </c>
      <c r="E2847">
        <v>2.8798756654947262</v>
      </c>
      <c r="F2847">
        <v>218.7</v>
      </c>
      <c r="G2847">
        <v>2.7942844284428445</v>
      </c>
      <c r="H2847">
        <v>-16.231999999999999</v>
      </c>
      <c r="I2847">
        <v>2.8642849984968435</v>
      </c>
      <c r="J2847">
        <v>-34.802</v>
      </c>
    </row>
    <row r="2848" spans="1:10" x14ac:dyDescent="0.35">
      <c r="A2848">
        <v>2.8002834794738942</v>
      </c>
      <c r="B2848">
        <v>-207.89500000000001</v>
      </c>
      <c r="C2848">
        <v>2.788561647383605</v>
      </c>
      <c r="D2848">
        <v>-33.895733333333432</v>
      </c>
      <c r="E2848">
        <v>2.8808758362631846</v>
      </c>
      <c r="F2848">
        <v>218.7</v>
      </c>
      <c r="G2848">
        <v>2.7952845284528456</v>
      </c>
      <c r="H2848">
        <v>-16.243600000000001</v>
      </c>
      <c r="I2848">
        <v>2.8652850987072855</v>
      </c>
      <c r="J2848">
        <v>-34.845000000000013</v>
      </c>
    </row>
    <row r="2849" spans="1:10" x14ac:dyDescent="0.35">
      <c r="A2849">
        <v>2.8012835791151858</v>
      </c>
      <c r="B2849">
        <v>-207.72</v>
      </c>
      <c r="C2849">
        <v>2.7895618096498209</v>
      </c>
      <c r="D2849">
        <v>-33.184766666666562</v>
      </c>
      <c r="E2849">
        <v>2.8818760070316425</v>
      </c>
      <c r="F2849">
        <v>218.7</v>
      </c>
      <c r="G2849">
        <v>2.7962846284628466</v>
      </c>
      <c r="H2849">
        <v>-16.255199999999999</v>
      </c>
      <c r="I2849">
        <v>2.8662851989177276</v>
      </c>
      <c r="J2849">
        <v>-34.887999999999991</v>
      </c>
    </row>
    <row r="2850" spans="1:10" x14ac:dyDescent="0.35">
      <c r="A2850">
        <v>2.8022836787564773</v>
      </c>
      <c r="B2850">
        <v>-207.54499999999999</v>
      </c>
      <c r="C2850">
        <v>2.7905619719160364</v>
      </c>
      <c r="D2850">
        <v>-32.473799999999997</v>
      </c>
      <c r="E2850">
        <v>2.8828761778001004</v>
      </c>
      <c r="F2850">
        <v>218.7</v>
      </c>
      <c r="G2850">
        <v>2.7972847284728473</v>
      </c>
      <c r="H2850">
        <v>-16.2668</v>
      </c>
      <c r="I2850">
        <v>2.8672852991281692</v>
      </c>
      <c r="J2850">
        <v>-34.930999999999997</v>
      </c>
    </row>
    <row r="2851" spans="1:10" x14ac:dyDescent="0.35">
      <c r="A2851">
        <v>2.8032837783977684</v>
      </c>
      <c r="B2851">
        <v>-207.37</v>
      </c>
      <c r="C2851">
        <v>2.7915621341822523</v>
      </c>
      <c r="D2851">
        <v>-33.02525</v>
      </c>
      <c r="E2851">
        <v>2.8838763485685583</v>
      </c>
      <c r="F2851">
        <v>218.7</v>
      </c>
      <c r="G2851">
        <v>2.7982848284828483</v>
      </c>
      <c r="H2851">
        <v>-16.278400000000001</v>
      </c>
      <c r="I2851">
        <v>2.8682853993386113</v>
      </c>
      <c r="J2851">
        <v>-34.973999999999997</v>
      </c>
    </row>
    <row r="2852" spans="1:10" x14ac:dyDescent="0.35">
      <c r="A2852">
        <v>2.80428387803906</v>
      </c>
      <c r="B2852">
        <v>-207.19500000000011</v>
      </c>
      <c r="C2852">
        <v>2.7925622964484682</v>
      </c>
      <c r="D2852">
        <v>-33.576700000000002</v>
      </c>
      <c r="E2852">
        <v>2.8848765193370163</v>
      </c>
      <c r="F2852">
        <v>218.7</v>
      </c>
      <c r="G2852">
        <v>2.7992849284928494</v>
      </c>
      <c r="H2852">
        <v>-16.29</v>
      </c>
      <c r="I2852">
        <v>2.8692854995490529</v>
      </c>
      <c r="J2852">
        <v>-35.01700000000001</v>
      </c>
    </row>
    <row r="2853" spans="1:10" x14ac:dyDescent="0.35">
      <c r="A2853">
        <v>2.8052839776803511</v>
      </c>
      <c r="B2853">
        <v>-207.02</v>
      </c>
      <c r="C2853">
        <v>2.7935624587146837</v>
      </c>
      <c r="D2853">
        <v>-33.273000000000003</v>
      </c>
      <c r="E2853">
        <v>2.8858766901054742</v>
      </c>
      <c r="F2853">
        <v>218.7</v>
      </c>
      <c r="G2853">
        <v>2.8002850285028504</v>
      </c>
      <c r="H2853">
        <v>-16.301600000000001</v>
      </c>
      <c r="I2853">
        <v>2.8702855997594949</v>
      </c>
      <c r="J2853">
        <v>-35.060000000000009</v>
      </c>
    </row>
    <row r="2854" spans="1:10" x14ac:dyDescent="0.35">
      <c r="A2854">
        <v>2.8062840773216422</v>
      </c>
      <c r="B2854">
        <v>-208.10600000000019</v>
      </c>
      <c r="C2854">
        <v>2.7945626209808991</v>
      </c>
      <c r="D2854">
        <v>-32.969299999999997</v>
      </c>
      <c r="E2854">
        <v>2.8868768608739326</v>
      </c>
      <c r="F2854">
        <v>218.7</v>
      </c>
      <c r="G2854">
        <v>2.8012851285128515</v>
      </c>
      <c r="H2854">
        <v>-16.313199999999998</v>
      </c>
      <c r="I2854">
        <v>2.871285699969937</v>
      </c>
      <c r="J2854">
        <v>-35.102999999999987</v>
      </c>
    </row>
    <row r="2855" spans="1:10" x14ac:dyDescent="0.35">
      <c r="A2855">
        <v>2.8072841769629338</v>
      </c>
      <c r="B2855">
        <v>-209.19199999999989</v>
      </c>
      <c r="C2855">
        <v>2.795562783247115</v>
      </c>
      <c r="D2855">
        <v>-33.25224999999994</v>
      </c>
      <c r="E2855">
        <v>2.8878770316423905</v>
      </c>
      <c r="F2855">
        <v>218.7</v>
      </c>
      <c r="G2855">
        <v>2.8022852285228526</v>
      </c>
      <c r="H2855">
        <v>-16.3248</v>
      </c>
      <c r="I2855">
        <v>2.872285800180379</v>
      </c>
      <c r="J2855">
        <v>-35.146000000000001</v>
      </c>
    </row>
    <row r="2856" spans="1:10" x14ac:dyDescent="0.35">
      <c r="A2856">
        <v>2.8082842766042249</v>
      </c>
      <c r="B2856">
        <v>-210.27800000000011</v>
      </c>
      <c r="C2856">
        <v>2.7965629455133305</v>
      </c>
      <c r="D2856">
        <v>-33.535200000000003</v>
      </c>
      <c r="E2856">
        <v>2.8888772024108484</v>
      </c>
      <c r="F2856">
        <v>218.7</v>
      </c>
      <c r="G2856">
        <v>2.8032853285328536</v>
      </c>
      <c r="H2856">
        <v>-16.336400000000001</v>
      </c>
      <c r="I2856">
        <v>2.8732859003908211</v>
      </c>
      <c r="J2856">
        <v>-35.189000000000007</v>
      </c>
    </row>
    <row r="2857" spans="1:10" x14ac:dyDescent="0.35">
      <c r="A2857">
        <v>2.8092843762455164</v>
      </c>
      <c r="B2857">
        <v>-211.36399999999981</v>
      </c>
      <c r="C2857">
        <v>2.7975631077795464</v>
      </c>
      <c r="D2857">
        <v>-34.506950000000217</v>
      </c>
      <c r="E2857">
        <v>2.8898773731793068</v>
      </c>
      <c r="F2857">
        <v>218.7</v>
      </c>
      <c r="G2857">
        <v>2.8042854285428547</v>
      </c>
      <c r="H2857">
        <v>-16.347999999999999</v>
      </c>
      <c r="I2857">
        <v>2.8742860006012627</v>
      </c>
      <c r="J2857">
        <v>-35.231999999999992</v>
      </c>
    </row>
    <row r="2858" spans="1:10" x14ac:dyDescent="0.35">
      <c r="A2858">
        <v>2.810284475886808</v>
      </c>
      <c r="B2858">
        <v>-212.45</v>
      </c>
      <c r="C2858">
        <v>2.7985632700457619</v>
      </c>
      <c r="D2858">
        <v>-35.478700000000003</v>
      </c>
      <c r="E2858">
        <v>2.8908775439477647</v>
      </c>
      <c r="F2858">
        <v>218.7</v>
      </c>
      <c r="G2858">
        <v>2.8052855285528553</v>
      </c>
      <c r="H2858">
        <v>-16.3596</v>
      </c>
      <c r="I2858">
        <v>2.8752861008117048</v>
      </c>
      <c r="J2858">
        <v>-35.274999999999999</v>
      </c>
    </row>
    <row r="2859" spans="1:10" x14ac:dyDescent="0.35">
      <c r="A2859">
        <v>2.8112845755280991</v>
      </c>
      <c r="B2859">
        <v>-212.17142857142849</v>
      </c>
      <c r="C2859">
        <v>2.7995634323119774</v>
      </c>
      <c r="D2859">
        <v>-34.740133333333233</v>
      </c>
      <c r="E2859">
        <v>2.8918777147162227</v>
      </c>
      <c r="F2859">
        <v>218.7</v>
      </c>
      <c r="G2859">
        <v>2.8062856285628563</v>
      </c>
      <c r="H2859">
        <v>-16.371200000000002</v>
      </c>
      <c r="I2859">
        <v>2.8762862010221468</v>
      </c>
      <c r="J2859">
        <v>-35.317999999999998</v>
      </c>
    </row>
    <row r="2860" spans="1:10" x14ac:dyDescent="0.35">
      <c r="A2860">
        <v>2.8122846751693906</v>
      </c>
      <c r="B2860">
        <v>-211.89285714285711</v>
      </c>
      <c r="C2860">
        <v>2.8005635945781937</v>
      </c>
      <c r="D2860">
        <v>-34.001566666666783</v>
      </c>
      <c r="E2860">
        <v>2.8928778854846811</v>
      </c>
      <c r="F2860">
        <v>218.7</v>
      </c>
      <c r="G2860">
        <v>2.8072857285728574</v>
      </c>
      <c r="H2860">
        <v>-16.3828</v>
      </c>
      <c r="I2860">
        <v>2.8772863012325884</v>
      </c>
      <c r="J2860">
        <v>-35.360999999999997</v>
      </c>
    </row>
    <row r="2861" spans="1:10" x14ac:dyDescent="0.35">
      <c r="A2861">
        <v>2.8132847748106817</v>
      </c>
      <c r="B2861">
        <v>-211.6142857142857</v>
      </c>
      <c r="C2861">
        <v>2.8015637568444092</v>
      </c>
      <c r="D2861">
        <v>-33.262999999999998</v>
      </c>
      <c r="E2861">
        <v>2.893878056253139</v>
      </c>
      <c r="F2861">
        <v>218.7</v>
      </c>
      <c r="G2861">
        <v>2.8082858285828585</v>
      </c>
      <c r="H2861">
        <v>-16.394400000000001</v>
      </c>
      <c r="I2861">
        <v>2.8782864014430305</v>
      </c>
      <c r="J2861">
        <v>-35.404000000000011</v>
      </c>
    </row>
    <row r="2862" spans="1:10" x14ac:dyDescent="0.35">
      <c r="A2862">
        <v>2.8142848744519733</v>
      </c>
      <c r="B2862">
        <v>-211.33571428571429</v>
      </c>
      <c r="C2862">
        <v>2.8025639191106246</v>
      </c>
      <c r="D2862">
        <v>-32.46374999999982</v>
      </c>
      <c r="E2862">
        <v>2.8948782270215969</v>
      </c>
      <c r="F2862">
        <v>218.7</v>
      </c>
      <c r="G2862">
        <v>2.8092859285928595</v>
      </c>
      <c r="H2862">
        <v>-16.405999999999999</v>
      </c>
      <c r="I2862">
        <v>2.8792865016534721</v>
      </c>
      <c r="J2862">
        <v>-35.447000000000003</v>
      </c>
    </row>
    <row r="2863" spans="1:10" x14ac:dyDescent="0.35">
      <c r="A2863">
        <v>2.8152849740932648</v>
      </c>
      <c r="B2863">
        <v>-211.05714285714279</v>
      </c>
      <c r="C2863">
        <v>2.8035640813768405</v>
      </c>
      <c r="D2863">
        <v>-31.6645</v>
      </c>
      <c r="E2863">
        <v>2.8958783977900553</v>
      </c>
      <c r="F2863">
        <v>218.7</v>
      </c>
      <c r="G2863">
        <v>2.8102860286028606</v>
      </c>
      <c r="H2863">
        <v>-16.4176</v>
      </c>
      <c r="I2863">
        <v>2.8802866018639146</v>
      </c>
      <c r="J2863">
        <v>-35.49</v>
      </c>
    </row>
    <row r="2864" spans="1:10" x14ac:dyDescent="0.35">
      <c r="A2864">
        <v>2.8162850737345559</v>
      </c>
      <c r="B2864">
        <v>-210.7785714285715</v>
      </c>
      <c r="C2864">
        <v>2.804564243643056</v>
      </c>
      <c r="D2864">
        <v>-31.602366666666679</v>
      </c>
      <c r="E2864">
        <v>2.8968785685585132</v>
      </c>
      <c r="F2864">
        <v>218.7</v>
      </c>
      <c r="G2864">
        <v>2.8112861286128616</v>
      </c>
      <c r="H2864">
        <v>-16.429200000000002</v>
      </c>
      <c r="I2864">
        <v>2.8812867020743562</v>
      </c>
      <c r="J2864">
        <v>-35.475499999999997</v>
      </c>
    </row>
    <row r="2865" spans="1:10" x14ac:dyDescent="0.35">
      <c r="A2865">
        <v>2.8172851733758475</v>
      </c>
      <c r="B2865">
        <v>-210.5</v>
      </c>
      <c r="C2865">
        <v>2.8055644059092719</v>
      </c>
      <c r="D2865">
        <v>-31.54023333333333</v>
      </c>
      <c r="E2865">
        <v>2.8978787393269712</v>
      </c>
      <c r="F2865">
        <v>218.7</v>
      </c>
      <c r="G2865">
        <v>2.8122862286228623</v>
      </c>
      <c r="H2865">
        <v>-16.440799999999999</v>
      </c>
      <c r="I2865">
        <v>2.8822868022847983</v>
      </c>
      <c r="J2865">
        <v>-35.461000000000013</v>
      </c>
    </row>
    <row r="2866" spans="1:10" x14ac:dyDescent="0.35">
      <c r="A2866">
        <v>2.8182852730171386</v>
      </c>
      <c r="B2866">
        <v>-210.84000000000009</v>
      </c>
      <c r="C2866">
        <v>2.8065645681754874</v>
      </c>
      <c r="D2866">
        <v>-31.478100000000001</v>
      </c>
      <c r="E2866">
        <v>2.8988789100954295</v>
      </c>
      <c r="F2866">
        <v>218.64444444444439</v>
      </c>
      <c r="G2866">
        <v>2.8132863286328633</v>
      </c>
      <c r="H2866">
        <v>-16.452400000000001</v>
      </c>
      <c r="I2866">
        <v>2.8832869024952403</v>
      </c>
      <c r="J2866">
        <v>-35.4465</v>
      </c>
    </row>
    <row r="2867" spans="1:10" x14ac:dyDescent="0.35">
      <c r="A2867">
        <v>2.8192853726584297</v>
      </c>
      <c r="B2867">
        <v>-211.18</v>
      </c>
      <c r="C2867">
        <v>2.8075647304417028</v>
      </c>
      <c r="D2867">
        <v>-31.70429999999995</v>
      </c>
      <c r="E2867">
        <v>2.8998790808638875</v>
      </c>
      <c r="F2867">
        <v>218.5888888888889</v>
      </c>
      <c r="G2867">
        <v>2.8142864286428644</v>
      </c>
      <c r="H2867">
        <v>-16.463999999999999</v>
      </c>
      <c r="I2867">
        <v>2.8842870027056819</v>
      </c>
      <c r="J2867">
        <v>-35.432000000000002</v>
      </c>
    </row>
    <row r="2868" spans="1:10" x14ac:dyDescent="0.35">
      <c r="A2868">
        <v>2.8202854722997213</v>
      </c>
      <c r="B2868">
        <v>-211.5199999999999</v>
      </c>
      <c r="C2868">
        <v>2.8085648927079188</v>
      </c>
      <c r="D2868">
        <v>-31.930499999999999</v>
      </c>
      <c r="E2868">
        <v>2.9008792516323454</v>
      </c>
      <c r="F2868">
        <v>218.5333333333333</v>
      </c>
      <c r="G2868">
        <v>2.8152865286528654</v>
      </c>
      <c r="H2868">
        <v>-16.4756</v>
      </c>
      <c r="I2868">
        <v>2.885287102916124</v>
      </c>
      <c r="J2868">
        <v>-35.417499999999997</v>
      </c>
    </row>
    <row r="2869" spans="1:10" x14ac:dyDescent="0.35">
      <c r="A2869">
        <v>2.8212855719410124</v>
      </c>
      <c r="B2869">
        <v>-211.86</v>
      </c>
      <c r="C2869">
        <v>2.8095650549741342</v>
      </c>
      <c r="D2869">
        <v>-32.919150000000222</v>
      </c>
      <c r="E2869">
        <v>2.9018794224008038</v>
      </c>
      <c r="F2869">
        <v>218.47777777777779</v>
      </c>
      <c r="G2869">
        <v>2.8162866286628665</v>
      </c>
      <c r="H2869">
        <v>-16.487200000000001</v>
      </c>
      <c r="I2869">
        <v>2.8862872031265656</v>
      </c>
      <c r="J2869">
        <v>-35.403000000000013</v>
      </c>
    </row>
    <row r="2870" spans="1:10" x14ac:dyDescent="0.35">
      <c r="A2870">
        <v>2.8222856715823039</v>
      </c>
      <c r="B2870">
        <v>-212.2000000000001</v>
      </c>
      <c r="C2870">
        <v>2.8105652172403501</v>
      </c>
      <c r="D2870">
        <v>-33.907800000000002</v>
      </c>
      <c r="E2870">
        <v>2.9028795931692617</v>
      </c>
      <c r="F2870">
        <v>218.42222222222219</v>
      </c>
      <c r="G2870">
        <v>2.8172867286728676</v>
      </c>
      <c r="H2870">
        <v>-16.498799999999999</v>
      </c>
      <c r="I2870">
        <v>2.8872873033370077</v>
      </c>
      <c r="J2870">
        <v>-35.388500000000001</v>
      </c>
    </row>
    <row r="2871" spans="1:10" x14ac:dyDescent="0.35">
      <c r="A2871">
        <v>2.8232857712235955</v>
      </c>
      <c r="B2871">
        <v>-212.54</v>
      </c>
      <c r="C2871">
        <v>2.811565379506566</v>
      </c>
      <c r="D2871">
        <v>-33.872066666666662</v>
      </c>
      <c r="E2871">
        <v>2.9038797639377196</v>
      </c>
      <c r="F2871">
        <v>218.36666666666659</v>
      </c>
      <c r="G2871">
        <v>2.8182868286828686</v>
      </c>
      <c r="H2871">
        <v>-16.510400000000001</v>
      </c>
      <c r="I2871">
        <v>2.8882874035474497</v>
      </c>
      <c r="J2871">
        <v>-35.374000000000002</v>
      </c>
    </row>
    <row r="2872" spans="1:10" x14ac:dyDescent="0.35">
      <c r="A2872">
        <v>2.8242858708648866</v>
      </c>
      <c r="B2872">
        <v>-212.74499999999989</v>
      </c>
      <c r="C2872">
        <v>2.8125655417727815</v>
      </c>
      <c r="D2872">
        <v>-33.836333333333343</v>
      </c>
      <c r="E2872">
        <v>2.904879934706178</v>
      </c>
      <c r="F2872">
        <v>218.3111111111111</v>
      </c>
      <c r="G2872">
        <v>2.8192869286928697</v>
      </c>
      <c r="H2872">
        <v>-16.521999999999998</v>
      </c>
      <c r="I2872">
        <v>2.8892875037578918</v>
      </c>
      <c r="J2872">
        <v>-35.359499999999997</v>
      </c>
    </row>
    <row r="2873" spans="1:10" x14ac:dyDescent="0.35">
      <c r="A2873">
        <v>2.8252859705061781</v>
      </c>
      <c r="B2873">
        <v>-212.95</v>
      </c>
      <c r="C2873">
        <v>2.8135657040389974</v>
      </c>
      <c r="D2873">
        <v>-33.800600000000003</v>
      </c>
      <c r="E2873">
        <v>2.9058801054746359</v>
      </c>
      <c r="F2873">
        <v>218.2555555555555</v>
      </c>
      <c r="G2873">
        <v>2.8202870287028703</v>
      </c>
      <c r="H2873">
        <v>-16.5336</v>
      </c>
      <c r="I2873">
        <v>2.8902876039683338</v>
      </c>
      <c r="J2873">
        <v>-35.344999999999999</v>
      </c>
    </row>
    <row r="2874" spans="1:10" x14ac:dyDescent="0.35">
      <c r="A2874">
        <v>2.8262860701474692</v>
      </c>
      <c r="B2874">
        <v>-213.155</v>
      </c>
      <c r="C2874">
        <v>2.8145658663052129</v>
      </c>
      <c r="D2874">
        <v>-33.765549999999998</v>
      </c>
      <c r="E2874">
        <v>2.9068802762430939</v>
      </c>
      <c r="F2874">
        <v>218.2</v>
      </c>
      <c r="G2874">
        <v>2.8212871287128714</v>
      </c>
      <c r="H2874">
        <v>-16.545200000000001</v>
      </c>
      <c r="I2874">
        <v>2.8912877041787755</v>
      </c>
      <c r="J2874">
        <v>-35.330500000000001</v>
      </c>
    </row>
    <row r="2875" spans="1:10" x14ac:dyDescent="0.35">
      <c r="A2875">
        <v>2.8272861697887608</v>
      </c>
      <c r="B2875">
        <v>-213.36</v>
      </c>
      <c r="C2875">
        <v>2.8155660285714283</v>
      </c>
      <c r="D2875">
        <v>-33.730499999999999</v>
      </c>
      <c r="E2875">
        <v>2.9078804470115522</v>
      </c>
      <c r="F2875">
        <v>218.14444444444439</v>
      </c>
      <c r="G2875">
        <v>2.8222872287228724</v>
      </c>
      <c r="H2875">
        <v>-16.556799999999999</v>
      </c>
      <c r="I2875">
        <v>2.8922878043892175</v>
      </c>
      <c r="J2875">
        <v>-35.316000000000003</v>
      </c>
    </row>
    <row r="2876" spans="1:10" x14ac:dyDescent="0.35">
      <c r="A2876">
        <v>2.8282862694300523</v>
      </c>
      <c r="B2876">
        <v>-213.565</v>
      </c>
      <c r="C2876">
        <v>2.8165661908376443</v>
      </c>
      <c r="D2876">
        <v>-33.525799999999947</v>
      </c>
      <c r="E2876">
        <v>2.9088806177800102</v>
      </c>
      <c r="F2876">
        <v>218.0888888888889</v>
      </c>
      <c r="G2876">
        <v>2.8232873287328735</v>
      </c>
      <c r="H2876">
        <v>-16.5684</v>
      </c>
      <c r="I2876">
        <v>2.8932879045996596</v>
      </c>
      <c r="J2876">
        <v>-35.301499999999997</v>
      </c>
    </row>
    <row r="2877" spans="1:10" x14ac:dyDescent="0.35">
      <c r="A2877">
        <v>2.8292863690713435</v>
      </c>
      <c r="B2877">
        <v>-213.77</v>
      </c>
      <c r="C2877">
        <v>2.8175663531038597</v>
      </c>
      <c r="D2877">
        <v>-33.321100000000001</v>
      </c>
      <c r="E2877">
        <v>2.9098807885484681</v>
      </c>
      <c r="F2877">
        <v>218.0333333333333</v>
      </c>
      <c r="G2877">
        <v>2.8242874287428745</v>
      </c>
      <c r="H2877">
        <v>-16.580000000000009</v>
      </c>
      <c r="I2877">
        <v>2.8942880048101012</v>
      </c>
      <c r="J2877">
        <v>-35.286999999999999</v>
      </c>
    </row>
    <row r="2878" spans="1:10" x14ac:dyDescent="0.35">
      <c r="A2878">
        <v>2.830286468712635</v>
      </c>
      <c r="B2878">
        <v>-213.97500000000011</v>
      </c>
      <c r="C2878">
        <v>2.8185665153700756</v>
      </c>
      <c r="D2878">
        <v>-33.054266666666628</v>
      </c>
      <c r="E2878">
        <v>2.9108809593169265</v>
      </c>
      <c r="F2878">
        <v>217.97777777777779</v>
      </c>
      <c r="G2878">
        <v>2.8252875287528756</v>
      </c>
      <c r="H2878">
        <v>-16.5916</v>
      </c>
      <c r="I2878">
        <v>2.8952881050205432</v>
      </c>
      <c r="J2878">
        <v>-35.272500000000001</v>
      </c>
    </row>
    <row r="2879" spans="1:10" x14ac:dyDescent="0.35">
      <c r="A2879">
        <v>2.8312865683539261</v>
      </c>
      <c r="B2879">
        <v>-214.18</v>
      </c>
      <c r="C2879">
        <v>2.8195666776362915</v>
      </c>
      <c r="D2879">
        <v>-32.787433333333382</v>
      </c>
      <c r="E2879">
        <v>2.9118811300853844</v>
      </c>
      <c r="F2879">
        <v>217.92222222222219</v>
      </c>
      <c r="G2879">
        <v>2.8262876287628766</v>
      </c>
      <c r="H2879">
        <v>-16.603200000000001</v>
      </c>
      <c r="I2879">
        <v>2.8962882052309848</v>
      </c>
      <c r="J2879">
        <v>-35.258000000000003</v>
      </c>
    </row>
    <row r="2880" spans="1:10" x14ac:dyDescent="0.35">
      <c r="A2880">
        <v>2.8322866679952172</v>
      </c>
      <c r="B2880">
        <v>-213.21833333333359</v>
      </c>
      <c r="C2880">
        <v>2.820566839902507</v>
      </c>
      <c r="D2880">
        <v>-32.520600000000002</v>
      </c>
      <c r="E2880">
        <v>2.9128813008538423</v>
      </c>
      <c r="F2880">
        <v>217.86666666666659</v>
      </c>
      <c r="G2880">
        <v>2.8272877287728773</v>
      </c>
      <c r="H2880">
        <v>-16.614799999999999</v>
      </c>
      <c r="I2880">
        <v>2.8972883054414273</v>
      </c>
      <c r="J2880">
        <v>-35.243499999999997</v>
      </c>
    </row>
    <row r="2881" spans="1:10" x14ac:dyDescent="0.35">
      <c r="A2881">
        <v>2.8332867676365088</v>
      </c>
      <c r="B2881">
        <v>-212.25666666666669</v>
      </c>
      <c r="C2881">
        <v>2.8215670021687229</v>
      </c>
      <c r="D2881">
        <v>-32.841000000000072</v>
      </c>
      <c r="E2881">
        <v>2.9138814716223003</v>
      </c>
      <c r="F2881">
        <v>217.8111111111111</v>
      </c>
      <c r="G2881">
        <v>2.8282878287828783</v>
      </c>
      <c r="H2881">
        <v>-16.6264</v>
      </c>
      <c r="I2881">
        <v>2.898288405651869</v>
      </c>
      <c r="J2881">
        <v>-35.228999999999999</v>
      </c>
    </row>
    <row r="2882" spans="1:10" x14ac:dyDescent="0.35">
      <c r="A2882">
        <v>2.8342868672777999</v>
      </c>
      <c r="B2882">
        <v>-211.29499999999979</v>
      </c>
      <c r="C2882">
        <v>2.8225671644349384</v>
      </c>
      <c r="D2882">
        <v>-33.1614</v>
      </c>
      <c r="E2882">
        <v>2.9148816423907582</v>
      </c>
      <c r="F2882">
        <v>217.7555555555555</v>
      </c>
      <c r="G2882">
        <v>2.8292879287928794</v>
      </c>
      <c r="H2882">
        <v>-16.638000000000002</v>
      </c>
      <c r="I2882">
        <v>2.899288505862311</v>
      </c>
      <c r="J2882">
        <v>-35.214500000000008</v>
      </c>
    </row>
    <row r="2883" spans="1:10" x14ac:dyDescent="0.35">
      <c r="A2883">
        <v>2.8352869669190914</v>
      </c>
      <c r="B2883">
        <v>-210.33333333333329</v>
      </c>
      <c r="C2883">
        <v>2.8235673267011538</v>
      </c>
      <c r="D2883">
        <v>-33.697449999999883</v>
      </c>
      <c r="E2883">
        <v>2.9158818131592166</v>
      </c>
      <c r="F2883">
        <v>217.7</v>
      </c>
      <c r="G2883">
        <v>2.8302880288028804</v>
      </c>
      <c r="H2883">
        <v>-16.6496</v>
      </c>
      <c r="I2883">
        <v>2.9002886060727531</v>
      </c>
      <c r="J2883">
        <v>-35.200000000000003</v>
      </c>
    </row>
    <row r="2884" spans="1:10" x14ac:dyDescent="0.35">
      <c r="A2884">
        <v>2.836287066560383</v>
      </c>
      <c r="B2884">
        <v>-209.3716666666669</v>
      </c>
      <c r="C2884">
        <v>2.8245674889673698</v>
      </c>
      <c r="D2884">
        <v>-34.233499999999999</v>
      </c>
      <c r="E2884">
        <v>2.9168819839276745</v>
      </c>
      <c r="F2884">
        <v>217.6611111111111</v>
      </c>
      <c r="G2884">
        <v>2.8312881288128815</v>
      </c>
      <c r="H2884">
        <v>-16.661200000000001</v>
      </c>
      <c r="I2884">
        <v>2.9012887062831947</v>
      </c>
      <c r="J2884">
        <v>-35.189</v>
      </c>
    </row>
    <row r="2885" spans="1:10" x14ac:dyDescent="0.35">
      <c r="A2885">
        <v>2.8372871662016741</v>
      </c>
      <c r="B2885">
        <v>-208.41</v>
      </c>
      <c r="C2885">
        <v>2.8255676512335852</v>
      </c>
      <c r="D2885">
        <v>-34.023533333333361</v>
      </c>
      <c r="E2885">
        <v>2.9178821546961324</v>
      </c>
      <c r="F2885">
        <v>217.62222222222221</v>
      </c>
      <c r="G2885">
        <v>2.8322882288228826</v>
      </c>
      <c r="H2885">
        <v>-16.672799999999999</v>
      </c>
      <c r="I2885">
        <v>2.9022888064936367</v>
      </c>
      <c r="J2885">
        <v>-35.177999999999997</v>
      </c>
    </row>
    <row r="2886" spans="1:10" x14ac:dyDescent="0.35">
      <c r="A2886">
        <v>2.8382872658429656</v>
      </c>
      <c r="B2886">
        <v>-207.80285714285711</v>
      </c>
      <c r="C2886">
        <v>2.8265678134998011</v>
      </c>
      <c r="D2886">
        <v>-33.813566666666638</v>
      </c>
      <c r="E2886">
        <v>2.9188823254645904</v>
      </c>
      <c r="F2886">
        <v>217.58333333333329</v>
      </c>
      <c r="G2886">
        <v>2.8332883288328836</v>
      </c>
      <c r="H2886">
        <v>-16.6844</v>
      </c>
      <c r="I2886">
        <v>2.9032889067040788</v>
      </c>
      <c r="J2886">
        <v>-35.167000000000002</v>
      </c>
    </row>
    <row r="2887" spans="1:10" x14ac:dyDescent="0.35">
      <c r="A2887">
        <v>2.8392873654842572</v>
      </c>
      <c r="B2887">
        <v>-207.19571428571439</v>
      </c>
      <c r="C2887">
        <v>2.8275679757660166</v>
      </c>
      <c r="D2887">
        <v>-33.6036</v>
      </c>
      <c r="E2887">
        <v>2.9198824962330483</v>
      </c>
      <c r="F2887">
        <v>217.54444444444451</v>
      </c>
      <c r="G2887">
        <v>2.8342884288428847</v>
      </c>
      <c r="H2887">
        <v>-16.696000000000002</v>
      </c>
      <c r="I2887">
        <v>2.9042890069145204</v>
      </c>
      <c r="J2887">
        <v>-35.155999999999999</v>
      </c>
    </row>
    <row r="2888" spans="1:10" x14ac:dyDescent="0.35">
      <c r="A2888">
        <v>2.8402874651255483</v>
      </c>
      <c r="B2888">
        <v>-206.5885714285715</v>
      </c>
      <c r="C2888">
        <v>2.8285681380322321</v>
      </c>
      <c r="D2888">
        <v>-33.046100000000003</v>
      </c>
      <c r="E2888">
        <v>2.9208826670015067</v>
      </c>
      <c r="F2888">
        <v>217.50555555555559</v>
      </c>
      <c r="G2888">
        <v>2.8352885288528853</v>
      </c>
      <c r="H2888">
        <v>-16.707599999999999</v>
      </c>
      <c r="I2888">
        <v>2.9052891071249629</v>
      </c>
      <c r="J2888">
        <v>-35.145000000000003</v>
      </c>
    </row>
    <row r="2889" spans="1:10" x14ac:dyDescent="0.35">
      <c r="A2889">
        <v>2.8412875647668399</v>
      </c>
      <c r="B2889">
        <v>-205.98142857142849</v>
      </c>
      <c r="C2889">
        <v>2.8295683002984484</v>
      </c>
      <c r="D2889">
        <v>-32.488599999999998</v>
      </c>
      <c r="E2889">
        <v>2.9218828377699646</v>
      </c>
      <c r="F2889">
        <v>217.46666666666661</v>
      </c>
      <c r="G2889">
        <v>2.8362886288628864</v>
      </c>
      <c r="H2889">
        <v>-16.719200000000001</v>
      </c>
      <c r="I2889">
        <v>2.9062892073354045</v>
      </c>
      <c r="J2889">
        <v>-35.134</v>
      </c>
    </row>
    <row r="2890" spans="1:10" x14ac:dyDescent="0.35">
      <c r="A2890">
        <v>2.842287664408131</v>
      </c>
      <c r="B2890">
        <v>-205.37428571428561</v>
      </c>
      <c r="C2890">
        <v>2.8305684625646639</v>
      </c>
      <c r="D2890">
        <v>-32.939250000000001</v>
      </c>
      <c r="E2890">
        <v>2.9228830085384225</v>
      </c>
      <c r="F2890">
        <v>217.42777777777781</v>
      </c>
      <c r="G2890">
        <v>2.8372887288728874</v>
      </c>
      <c r="H2890">
        <v>-16.730799999999999</v>
      </c>
      <c r="I2890">
        <v>2.9072893075458466</v>
      </c>
      <c r="J2890">
        <v>-35.122999999999998</v>
      </c>
    </row>
    <row r="2891" spans="1:10" x14ac:dyDescent="0.35">
      <c r="A2891">
        <v>2.8432877640494225</v>
      </c>
      <c r="B2891">
        <v>-204.76714285714289</v>
      </c>
      <c r="C2891">
        <v>2.8315686248308793</v>
      </c>
      <c r="D2891">
        <v>-33.389899999999997</v>
      </c>
      <c r="E2891">
        <v>2.9238831793068809</v>
      </c>
      <c r="F2891">
        <v>217.38888888888891</v>
      </c>
      <c r="G2891">
        <v>2.8382888288828885</v>
      </c>
      <c r="H2891">
        <v>-16.7424</v>
      </c>
      <c r="I2891">
        <v>2.9082894077562882</v>
      </c>
      <c r="J2891">
        <v>-35.112000000000002</v>
      </c>
    </row>
    <row r="2892" spans="1:10" x14ac:dyDescent="0.35">
      <c r="A2892">
        <v>2.8442878636907141</v>
      </c>
      <c r="B2892">
        <v>-204.16</v>
      </c>
      <c r="C2892">
        <v>2.8325687870970953</v>
      </c>
      <c r="D2892">
        <v>-33.995200000000132</v>
      </c>
      <c r="E2892">
        <v>2.9248833500753388</v>
      </c>
      <c r="F2892">
        <v>217.35</v>
      </c>
      <c r="G2892">
        <v>2.8392889288928895</v>
      </c>
      <c r="H2892">
        <v>-16.754000000000001</v>
      </c>
      <c r="I2892">
        <v>2.9092895079667302</v>
      </c>
      <c r="J2892">
        <v>-35.100999999999999</v>
      </c>
    </row>
    <row r="2893" spans="1:10" x14ac:dyDescent="0.35">
      <c r="A2893">
        <v>2.8452879633320052</v>
      </c>
      <c r="B2893">
        <v>-205.26374999999979</v>
      </c>
      <c r="C2893">
        <v>2.8335689493633107</v>
      </c>
      <c r="D2893">
        <v>-34.600499999999997</v>
      </c>
      <c r="E2893">
        <v>2.9258835208437968</v>
      </c>
      <c r="F2893">
        <v>217.3111111111111</v>
      </c>
      <c r="G2893">
        <v>2.8402890289028906</v>
      </c>
      <c r="H2893">
        <v>-16.765599999999999</v>
      </c>
      <c r="I2893">
        <v>2.9102896081771723</v>
      </c>
      <c r="J2893">
        <v>-35.090000000000003</v>
      </c>
    </row>
    <row r="2894" spans="1:10" x14ac:dyDescent="0.35">
      <c r="A2894">
        <v>2.8462880629732963</v>
      </c>
      <c r="B2894">
        <v>-206.36750000000001</v>
      </c>
      <c r="C2894">
        <v>2.8345691116295262</v>
      </c>
      <c r="D2894">
        <v>-33.836300000000158</v>
      </c>
      <c r="E2894">
        <v>2.9268836916122551</v>
      </c>
      <c r="F2894">
        <v>217.27222222222221</v>
      </c>
      <c r="G2894">
        <v>2.8412891289128916</v>
      </c>
      <c r="H2894">
        <v>-16.777200000000001</v>
      </c>
      <c r="I2894">
        <v>2.9112897083876139</v>
      </c>
      <c r="J2894">
        <v>-35.079000000000001</v>
      </c>
    </row>
    <row r="2895" spans="1:10" x14ac:dyDescent="0.35">
      <c r="A2895">
        <v>2.8472881626145878</v>
      </c>
      <c r="B2895">
        <v>-207.47125000000031</v>
      </c>
      <c r="C2895">
        <v>2.8355692738957421</v>
      </c>
      <c r="D2895">
        <v>-33.072099999999999</v>
      </c>
      <c r="E2895">
        <v>2.9278838623807131</v>
      </c>
      <c r="F2895">
        <v>217.23333333333329</v>
      </c>
      <c r="G2895">
        <v>2.8422892289228923</v>
      </c>
      <c r="H2895">
        <v>-16.788799999999998</v>
      </c>
      <c r="I2895">
        <v>2.912289808598056</v>
      </c>
      <c r="J2895">
        <v>-35.067999999999998</v>
      </c>
    </row>
    <row r="2896" spans="1:10" x14ac:dyDescent="0.35">
      <c r="A2896">
        <v>2.8482882622558789</v>
      </c>
      <c r="B2896">
        <v>-208.57499999999999</v>
      </c>
      <c r="C2896">
        <v>2.8365694361619576</v>
      </c>
      <c r="D2896">
        <v>-33.099466666666672</v>
      </c>
      <c r="E2896">
        <v>2.928884033149171</v>
      </c>
      <c r="F2896">
        <v>217.1944444444444</v>
      </c>
      <c r="G2896">
        <v>2.8432893289328933</v>
      </c>
      <c r="H2896">
        <v>-16.8004</v>
      </c>
      <c r="I2896">
        <v>2.9132899088084976</v>
      </c>
      <c r="J2896">
        <v>-35.057000000000002</v>
      </c>
    </row>
    <row r="2897" spans="1:10" x14ac:dyDescent="0.35">
      <c r="A2897">
        <v>2.8492883618971705</v>
      </c>
      <c r="B2897">
        <v>-209.67874999999981</v>
      </c>
      <c r="C2897">
        <v>2.8375695984281735</v>
      </c>
      <c r="D2897">
        <v>-33.12683333333333</v>
      </c>
      <c r="E2897">
        <v>2.9298842039176294</v>
      </c>
      <c r="F2897">
        <v>217.15555555555551</v>
      </c>
      <c r="G2897">
        <v>2.8442894289428944</v>
      </c>
      <c r="H2897">
        <v>-16.812000000000001</v>
      </c>
      <c r="I2897">
        <v>2.9142900090189401</v>
      </c>
      <c r="J2897">
        <v>-35.045999999999999</v>
      </c>
    </row>
    <row r="2898" spans="1:10" x14ac:dyDescent="0.35">
      <c r="A2898">
        <v>2.8502884615384616</v>
      </c>
      <c r="B2898">
        <v>-210.7825</v>
      </c>
      <c r="C2898">
        <v>2.8385697606943894</v>
      </c>
      <c r="D2898">
        <v>-33.154200000000003</v>
      </c>
      <c r="E2898">
        <v>2.9308843746860873</v>
      </c>
      <c r="F2898">
        <v>217.1166666666667</v>
      </c>
      <c r="G2898">
        <v>2.8452895289528954</v>
      </c>
      <c r="H2898">
        <v>-16.823599999999999</v>
      </c>
      <c r="I2898">
        <v>2.9152901092293821</v>
      </c>
      <c r="J2898">
        <v>-35.034999999999997</v>
      </c>
    </row>
    <row r="2899" spans="1:10" x14ac:dyDescent="0.35">
      <c r="A2899">
        <v>2.8512885611797532</v>
      </c>
      <c r="B2899">
        <v>-211.88625000000019</v>
      </c>
      <c r="C2899">
        <v>2.8395699229606048</v>
      </c>
      <c r="D2899">
        <v>-33.071100000000023</v>
      </c>
      <c r="E2899">
        <v>2.9318845454545452</v>
      </c>
      <c r="F2899">
        <v>217.07777777777781</v>
      </c>
      <c r="G2899">
        <v>2.8462896289628965</v>
      </c>
      <c r="H2899">
        <v>-16.8352</v>
      </c>
      <c r="I2899">
        <v>2.9162902094398238</v>
      </c>
      <c r="J2899">
        <v>-35.024000000000001</v>
      </c>
    </row>
    <row r="2900" spans="1:10" x14ac:dyDescent="0.35">
      <c r="A2900">
        <v>2.8522886608210447</v>
      </c>
      <c r="B2900">
        <v>-212.99</v>
      </c>
      <c r="C2900">
        <v>2.8405700852268208</v>
      </c>
      <c r="D2900">
        <v>-32.988</v>
      </c>
      <c r="E2900">
        <v>2.9328847162230036</v>
      </c>
      <c r="F2900">
        <v>217.03888888888889</v>
      </c>
      <c r="G2900">
        <v>2.8472897289728976</v>
      </c>
      <c r="H2900">
        <v>-16.846800000000002</v>
      </c>
      <c r="I2900">
        <v>2.9172903096502658</v>
      </c>
      <c r="J2900">
        <v>-35.012999999999998</v>
      </c>
    </row>
    <row r="2901" spans="1:10" x14ac:dyDescent="0.35">
      <c r="A2901">
        <v>2.8532887604623358</v>
      </c>
      <c r="B2901">
        <v>-212.19999999999979</v>
      </c>
      <c r="C2901">
        <v>2.8415702474930362</v>
      </c>
      <c r="D2901">
        <v>-32.316200000000002</v>
      </c>
      <c r="E2901">
        <v>2.9338848869914615</v>
      </c>
      <c r="F2901">
        <v>217</v>
      </c>
      <c r="G2901">
        <v>2.8482898289828986</v>
      </c>
      <c r="H2901">
        <v>-16.8584</v>
      </c>
      <c r="I2901">
        <v>2.9182904098607074</v>
      </c>
      <c r="J2901">
        <v>-35.002000000000002</v>
      </c>
    </row>
    <row r="2902" spans="1:10" x14ac:dyDescent="0.35">
      <c r="A2902">
        <v>2.8542888601036274</v>
      </c>
      <c r="B2902">
        <v>-211.41000000000011</v>
      </c>
      <c r="C2902">
        <v>2.8425704097592517</v>
      </c>
      <c r="D2902">
        <v>-31.644400000000001</v>
      </c>
      <c r="E2902">
        <v>2.9348850577599195</v>
      </c>
      <c r="F2902">
        <v>216.97777777777779</v>
      </c>
      <c r="G2902">
        <v>2.8492899289928997</v>
      </c>
      <c r="H2902">
        <v>-16.87</v>
      </c>
      <c r="I2902">
        <v>2.9192905100711495</v>
      </c>
      <c r="J2902">
        <v>-34.991</v>
      </c>
    </row>
    <row r="2903" spans="1:10" x14ac:dyDescent="0.35">
      <c r="A2903">
        <v>2.8552889597449185</v>
      </c>
      <c r="B2903">
        <v>-210.61999999999989</v>
      </c>
      <c r="C2903">
        <v>2.8435705720254676</v>
      </c>
      <c r="D2903">
        <v>-32.308650000000149</v>
      </c>
      <c r="E2903">
        <v>2.9358852285283779</v>
      </c>
      <c r="F2903">
        <v>216.95555555555549</v>
      </c>
      <c r="G2903">
        <v>2.8502900290029003</v>
      </c>
      <c r="H2903">
        <v>-16.867999999999999</v>
      </c>
      <c r="I2903">
        <v>2.9202906102815915</v>
      </c>
      <c r="J2903">
        <v>-34.979999999999997</v>
      </c>
    </row>
    <row r="2904" spans="1:10" x14ac:dyDescent="0.35">
      <c r="A2904">
        <v>2.85628905938621</v>
      </c>
      <c r="B2904">
        <v>-209.8300000000001</v>
      </c>
      <c r="C2904">
        <v>2.8445707342916831</v>
      </c>
      <c r="D2904">
        <v>-32.972900000000003</v>
      </c>
      <c r="E2904">
        <v>2.9368853992968358</v>
      </c>
      <c r="F2904">
        <v>216.93333333333331</v>
      </c>
      <c r="G2904">
        <v>2.8512901290129014</v>
      </c>
      <c r="H2904">
        <v>-16.866</v>
      </c>
      <c r="I2904">
        <v>2.9212907104920331</v>
      </c>
      <c r="J2904">
        <v>-34.971499999999999</v>
      </c>
    </row>
    <row r="2905" spans="1:10" x14ac:dyDescent="0.35">
      <c r="A2905">
        <v>2.8572891590275016</v>
      </c>
      <c r="B2905">
        <v>-209.04</v>
      </c>
      <c r="C2905">
        <v>2.845570896557899</v>
      </c>
      <c r="D2905">
        <v>-32.688200000000037</v>
      </c>
      <c r="E2905">
        <v>2.9378855700652937</v>
      </c>
      <c r="F2905">
        <v>216.9111111111111</v>
      </c>
      <c r="G2905">
        <v>2.8522902290229024</v>
      </c>
      <c r="H2905">
        <v>-16.864000000000001</v>
      </c>
      <c r="I2905">
        <v>2.9222908107024756</v>
      </c>
      <c r="J2905">
        <v>-34.963000000000001</v>
      </c>
    </row>
    <row r="2906" spans="1:10" x14ac:dyDescent="0.35">
      <c r="A2906">
        <v>2.8582892586687927</v>
      </c>
      <c r="B2906">
        <v>-208.2500000000002</v>
      </c>
      <c r="C2906">
        <v>2.8465710588241144</v>
      </c>
      <c r="D2906">
        <v>-32.403499999999958</v>
      </c>
      <c r="E2906">
        <v>2.9388857408337521</v>
      </c>
      <c r="F2906">
        <v>216.88888888888891</v>
      </c>
      <c r="G2906">
        <v>2.8532903290329035</v>
      </c>
      <c r="H2906">
        <v>-16.861999999999998</v>
      </c>
      <c r="I2906">
        <v>2.9232909109129173</v>
      </c>
      <c r="J2906">
        <v>-34.954500000000003</v>
      </c>
    </row>
    <row r="2907" spans="1:10" x14ac:dyDescent="0.35">
      <c r="A2907">
        <v>2.8592893583100842</v>
      </c>
      <c r="B2907">
        <v>-207.46</v>
      </c>
      <c r="C2907">
        <v>2.8475712210903299</v>
      </c>
      <c r="D2907">
        <v>-32.1188</v>
      </c>
      <c r="E2907">
        <v>2.93988591160221</v>
      </c>
      <c r="F2907">
        <v>216.8666666666667</v>
      </c>
      <c r="G2907">
        <v>2.8542904290429045</v>
      </c>
      <c r="H2907">
        <v>-16.86</v>
      </c>
      <c r="I2907">
        <v>2.9242910111233593</v>
      </c>
      <c r="J2907">
        <v>-34.945999999999998</v>
      </c>
    </row>
    <row r="2908" spans="1:10" x14ac:dyDescent="0.35">
      <c r="A2908">
        <v>2.8602894579513753</v>
      </c>
      <c r="B2908">
        <v>-208.32142857142841</v>
      </c>
      <c r="C2908">
        <v>2.8485713833565462</v>
      </c>
      <c r="D2908">
        <v>-32.81816666666677</v>
      </c>
      <c r="E2908">
        <v>2.940886082370668</v>
      </c>
      <c r="F2908">
        <v>216.84444444444441</v>
      </c>
      <c r="G2908">
        <v>2.8552905290529056</v>
      </c>
      <c r="H2908">
        <v>-16.858000000000001</v>
      </c>
      <c r="I2908">
        <v>2.9252911113338009</v>
      </c>
      <c r="J2908">
        <v>-34.937499999999993</v>
      </c>
    </row>
    <row r="2909" spans="1:10" x14ac:dyDescent="0.35">
      <c r="A2909">
        <v>2.8612895575926665</v>
      </c>
      <c r="B2909">
        <v>-209.18285714285719</v>
      </c>
      <c r="C2909">
        <v>2.8495715456227617</v>
      </c>
      <c r="D2909">
        <v>-33.517533333333233</v>
      </c>
      <c r="E2909">
        <v>2.9418862531391263</v>
      </c>
      <c r="F2909">
        <v>216.82222222222219</v>
      </c>
      <c r="G2909">
        <v>2.8562906290629066</v>
      </c>
      <c r="H2909">
        <v>-16.856000000000002</v>
      </c>
      <c r="I2909">
        <v>2.926291211544243</v>
      </c>
      <c r="J2909">
        <v>-34.929000000000002</v>
      </c>
    </row>
    <row r="2910" spans="1:10" x14ac:dyDescent="0.35">
      <c r="A2910">
        <v>2.862289657233958</v>
      </c>
      <c r="B2910">
        <v>-210.04428571428559</v>
      </c>
      <c r="C2910">
        <v>2.8505717078889772</v>
      </c>
      <c r="D2910">
        <v>-34.216900000000003</v>
      </c>
      <c r="E2910">
        <v>2.9428864239075843</v>
      </c>
      <c r="F2910">
        <v>216.8</v>
      </c>
      <c r="G2910">
        <v>2.8572907290729073</v>
      </c>
      <c r="H2910">
        <v>-16.853999999999999</v>
      </c>
      <c r="I2910">
        <v>2.927291311754685</v>
      </c>
      <c r="J2910">
        <v>-34.920499999999997</v>
      </c>
    </row>
    <row r="2911" spans="1:10" x14ac:dyDescent="0.35">
      <c r="A2911">
        <v>2.8632897568752491</v>
      </c>
      <c r="B2911">
        <v>-210.9057142857144</v>
      </c>
      <c r="C2911">
        <v>2.8515718701551931</v>
      </c>
      <c r="D2911">
        <v>-33.739449999999898</v>
      </c>
      <c r="E2911">
        <v>2.9438865946760422</v>
      </c>
      <c r="F2911">
        <v>216.7777777777778</v>
      </c>
      <c r="G2911">
        <v>2.8582908290829083</v>
      </c>
      <c r="H2911">
        <v>-16.852</v>
      </c>
      <c r="I2911">
        <v>2.9282914119651267</v>
      </c>
      <c r="J2911">
        <v>-34.911999999999999</v>
      </c>
    </row>
    <row r="2912" spans="1:10" x14ac:dyDescent="0.35">
      <c r="A2912">
        <v>2.8642898565165407</v>
      </c>
      <c r="B2912">
        <v>-211.7671428571428</v>
      </c>
      <c r="C2912">
        <v>2.8525720324214086</v>
      </c>
      <c r="D2912">
        <v>-33.262</v>
      </c>
      <c r="E2912">
        <v>2.9448867654445001</v>
      </c>
      <c r="F2912">
        <v>216.75555555555559</v>
      </c>
      <c r="G2912">
        <v>2.8592909290929094</v>
      </c>
      <c r="H2912">
        <v>-16.850000000000001</v>
      </c>
      <c r="I2912">
        <v>2.9292915121755687</v>
      </c>
      <c r="J2912">
        <v>-34.903500000000001</v>
      </c>
    </row>
    <row r="2913" spans="1:10" x14ac:dyDescent="0.35">
      <c r="A2913">
        <v>2.8652899561578322</v>
      </c>
      <c r="B2913">
        <v>-212.6285714285716</v>
      </c>
      <c r="C2913">
        <v>2.8535721946876245</v>
      </c>
      <c r="D2913">
        <v>-33.471799999999973</v>
      </c>
      <c r="E2913">
        <v>2.9458869362129585</v>
      </c>
      <c r="F2913">
        <v>216.73333333333329</v>
      </c>
      <c r="G2913">
        <v>2.8602910291029104</v>
      </c>
      <c r="H2913">
        <v>-16.847999999999999</v>
      </c>
      <c r="I2913">
        <v>2.9302916123860108</v>
      </c>
      <c r="J2913">
        <v>-34.895000000000003</v>
      </c>
    </row>
    <row r="2914" spans="1:10" x14ac:dyDescent="0.35">
      <c r="A2914">
        <v>2.8662900557991233</v>
      </c>
      <c r="B2914">
        <v>-213.49</v>
      </c>
      <c r="C2914">
        <v>2.8545723569538399</v>
      </c>
      <c r="D2914">
        <v>-33.681600000000032</v>
      </c>
      <c r="E2914">
        <v>2.9468871069814164</v>
      </c>
      <c r="F2914">
        <v>216.71111111111111</v>
      </c>
      <c r="G2914">
        <v>2.8612911291129115</v>
      </c>
      <c r="H2914">
        <v>-16.846</v>
      </c>
      <c r="I2914">
        <v>2.9312917125964528</v>
      </c>
      <c r="J2914">
        <v>-34.886499999999998</v>
      </c>
    </row>
    <row r="2915" spans="1:10" x14ac:dyDescent="0.35">
      <c r="A2915">
        <v>2.8672901554404149</v>
      </c>
      <c r="B2915">
        <v>-212.50999999999979</v>
      </c>
      <c r="C2915">
        <v>2.8555725192200554</v>
      </c>
      <c r="D2915">
        <v>-33.891399999999997</v>
      </c>
      <c r="E2915">
        <v>2.9478872777498744</v>
      </c>
      <c r="F2915">
        <v>216.6888888888889</v>
      </c>
      <c r="G2915">
        <v>2.8622912291229126</v>
      </c>
      <c r="H2915">
        <v>-16.844000000000001</v>
      </c>
      <c r="I2915">
        <v>2.9322918128068949</v>
      </c>
      <c r="J2915">
        <v>-34.878</v>
      </c>
    </row>
    <row r="2916" spans="1:10" x14ac:dyDescent="0.35">
      <c r="A2916">
        <v>2.868290255081706</v>
      </c>
      <c r="B2916">
        <v>-211.53</v>
      </c>
      <c r="C2916">
        <v>2.8565726814862713</v>
      </c>
      <c r="D2916">
        <v>-34.00594999999997</v>
      </c>
      <c r="E2916">
        <v>2.9488874485183323</v>
      </c>
      <c r="F2916">
        <v>216.66666666666671</v>
      </c>
      <c r="G2916">
        <v>2.8632913291329136</v>
      </c>
      <c r="H2916">
        <v>-16.841999999999999</v>
      </c>
      <c r="I2916">
        <v>2.9332919130173365</v>
      </c>
      <c r="J2916">
        <v>-34.869500000000002</v>
      </c>
    </row>
    <row r="2917" spans="1:10" x14ac:dyDescent="0.35">
      <c r="A2917">
        <v>2.8692903547229975</v>
      </c>
      <c r="B2917">
        <v>-210.55000000000021</v>
      </c>
      <c r="C2917">
        <v>2.8575728437524868</v>
      </c>
      <c r="D2917">
        <v>-34.1205</v>
      </c>
      <c r="E2917">
        <v>2.9498876192867902</v>
      </c>
      <c r="F2917">
        <v>216.64444444444439</v>
      </c>
      <c r="G2917">
        <v>2.8642914291429147</v>
      </c>
      <c r="H2917">
        <v>-16.84</v>
      </c>
      <c r="I2917">
        <v>2.9342920132277786</v>
      </c>
      <c r="J2917">
        <v>-34.860999999999997</v>
      </c>
    </row>
    <row r="2918" spans="1:10" x14ac:dyDescent="0.35">
      <c r="A2918">
        <v>2.8702904543642891</v>
      </c>
      <c r="B2918">
        <v>-209.57</v>
      </c>
      <c r="C2918">
        <v>2.8585730060187027</v>
      </c>
      <c r="D2918">
        <v>-34.200899999999997</v>
      </c>
      <c r="E2918">
        <v>2.9508877900552486</v>
      </c>
      <c r="F2918">
        <v>216.62222222222221</v>
      </c>
      <c r="G2918">
        <v>2.8652915291529153</v>
      </c>
      <c r="H2918">
        <v>-16.838000000000001</v>
      </c>
      <c r="I2918">
        <v>2.9352921134382202</v>
      </c>
      <c r="J2918">
        <v>-34.852499999999999</v>
      </c>
    </row>
    <row r="2919" spans="1:10" x14ac:dyDescent="0.35">
      <c r="A2919">
        <v>2.8712905540055802</v>
      </c>
      <c r="B2919">
        <v>-208.5899999999998</v>
      </c>
      <c r="C2919">
        <v>2.8595731682849186</v>
      </c>
      <c r="D2919">
        <v>-34.281300000000002</v>
      </c>
      <c r="E2919">
        <v>2.9518879608237065</v>
      </c>
      <c r="F2919">
        <v>216.6</v>
      </c>
      <c r="G2919">
        <v>2.8662916291629164</v>
      </c>
      <c r="H2919">
        <v>-16.835999999999999</v>
      </c>
      <c r="I2919">
        <v>2.9362922136486622</v>
      </c>
      <c r="J2919">
        <v>-34.844000000000001</v>
      </c>
    </row>
    <row r="2920" spans="1:10" x14ac:dyDescent="0.35">
      <c r="A2920">
        <v>2.8722906536468717</v>
      </c>
      <c r="B2920">
        <v>-207.61</v>
      </c>
      <c r="C2920">
        <v>2.8605733305511341</v>
      </c>
      <c r="D2920">
        <v>-34.018300000000039</v>
      </c>
      <c r="E2920">
        <v>2.9528881315921645</v>
      </c>
      <c r="F2920">
        <v>216.6888888888889</v>
      </c>
      <c r="G2920">
        <v>2.8672917291729174</v>
      </c>
      <c r="H2920">
        <v>-16.834</v>
      </c>
      <c r="I2920">
        <v>2.9372923138591043</v>
      </c>
      <c r="J2920">
        <v>-34.835500000000003</v>
      </c>
    </row>
    <row r="2921" spans="1:10" x14ac:dyDescent="0.35">
      <c r="A2921">
        <v>2.8732907532881633</v>
      </c>
      <c r="B2921">
        <v>-206.63000000000019</v>
      </c>
      <c r="C2921">
        <v>2.86157349281735</v>
      </c>
      <c r="D2921">
        <v>-33.755299999999963</v>
      </c>
      <c r="E2921">
        <v>2.9538883023606224</v>
      </c>
      <c r="F2921">
        <v>216.7777777777778</v>
      </c>
      <c r="G2921">
        <v>2.8682918291829185</v>
      </c>
      <c r="H2921">
        <v>-16.832000000000001</v>
      </c>
      <c r="I2921">
        <v>2.9382924140695463</v>
      </c>
      <c r="J2921">
        <v>-34.826999999999998</v>
      </c>
    </row>
    <row r="2922" spans="1:10" x14ac:dyDescent="0.35">
      <c r="A2922">
        <v>2.874290852929454</v>
      </c>
      <c r="B2922">
        <v>-205.65</v>
      </c>
      <c r="C2922">
        <v>2.8625736550835654</v>
      </c>
      <c r="D2922">
        <v>-33.4923</v>
      </c>
      <c r="E2922">
        <v>2.9548884731290808</v>
      </c>
      <c r="F2922">
        <v>216.8666666666667</v>
      </c>
      <c r="G2922">
        <v>2.8692919291929195</v>
      </c>
      <c r="H2922">
        <v>-16.829999999999998</v>
      </c>
      <c r="I2922">
        <v>2.9392925142799884</v>
      </c>
      <c r="J2922">
        <v>-34.8185</v>
      </c>
    </row>
    <row r="2923" spans="1:10" x14ac:dyDescent="0.35">
      <c r="A2923">
        <v>2.8752909525707455</v>
      </c>
      <c r="B2923">
        <v>-206.20777777777789</v>
      </c>
      <c r="C2923">
        <v>2.8635738173497809</v>
      </c>
      <c r="D2923">
        <v>-33.810200000000002</v>
      </c>
      <c r="E2923">
        <v>2.9558886438975387</v>
      </c>
      <c r="F2923">
        <v>216.95555555555549</v>
      </c>
      <c r="G2923">
        <v>2.8702920292029206</v>
      </c>
      <c r="H2923">
        <v>-16.827999999999999</v>
      </c>
      <c r="I2923">
        <v>2.94029261449043</v>
      </c>
      <c r="J2923">
        <v>-34.81</v>
      </c>
    </row>
    <row r="2924" spans="1:10" x14ac:dyDescent="0.35">
      <c r="A2924">
        <v>2.8762910522120371</v>
      </c>
      <c r="B2924">
        <v>-206.76555555555549</v>
      </c>
      <c r="C2924">
        <v>2.8645739796159968</v>
      </c>
      <c r="D2924">
        <v>-33.343350000000108</v>
      </c>
      <c r="E2924">
        <v>2.9568888146659966</v>
      </c>
      <c r="F2924">
        <v>217.04444444444451</v>
      </c>
      <c r="G2924">
        <v>2.8712921292129217</v>
      </c>
      <c r="H2924">
        <v>-16.826000000000001</v>
      </c>
      <c r="I2924">
        <v>2.9412927147008721</v>
      </c>
      <c r="J2924">
        <v>-34.788499999999999</v>
      </c>
    </row>
    <row r="2925" spans="1:10" x14ac:dyDescent="0.35">
      <c r="A2925">
        <v>2.8772911518533282</v>
      </c>
      <c r="B2925">
        <v>-207.3233333333333</v>
      </c>
      <c r="C2925">
        <v>2.8655741418822123</v>
      </c>
      <c r="D2925">
        <v>-32.8765</v>
      </c>
      <c r="E2925">
        <v>2.957888985434455</v>
      </c>
      <c r="F2925">
        <v>217.1333333333333</v>
      </c>
      <c r="G2925">
        <v>2.8722922292229223</v>
      </c>
      <c r="H2925">
        <v>-16.824000000000002</v>
      </c>
      <c r="I2925">
        <v>2.9422928149113141</v>
      </c>
      <c r="J2925">
        <v>-34.767000000000003</v>
      </c>
    </row>
    <row r="2926" spans="1:10" x14ac:dyDescent="0.35">
      <c r="A2926">
        <v>2.8782912514946197</v>
      </c>
      <c r="B2926">
        <v>-207.88111111111121</v>
      </c>
      <c r="C2926">
        <v>2.8665743041484282</v>
      </c>
      <c r="D2926">
        <v>-32.860199999999999</v>
      </c>
      <c r="E2926">
        <v>2.9588891562029129</v>
      </c>
      <c r="F2926">
        <v>217.2222222222222</v>
      </c>
      <c r="G2926">
        <v>2.8732923292329233</v>
      </c>
      <c r="H2926">
        <v>-16.821999999999999</v>
      </c>
      <c r="I2926">
        <v>2.9432929151217557</v>
      </c>
      <c r="J2926">
        <v>-34.7455</v>
      </c>
    </row>
    <row r="2927" spans="1:10" x14ac:dyDescent="0.35">
      <c r="A2927">
        <v>2.8792913511359108</v>
      </c>
      <c r="B2927">
        <v>-208.43888888888881</v>
      </c>
      <c r="C2927">
        <v>2.8675744664146441</v>
      </c>
      <c r="D2927">
        <v>-32.843899999999998</v>
      </c>
      <c r="E2927">
        <v>2.9598893269713709</v>
      </c>
      <c r="F2927">
        <v>217.3111111111111</v>
      </c>
      <c r="G2927">
        <v>2.8742924292429244</v>
      </c>
      <c r="H2927">
        <v>-16.82</v>
      </c>
      <c r="I2927">
        <v>2.9442930153321978</v>
      </c>
      <c r="J2927">
        <v>-34.723999999999997</v>
      </c>
    </row>
    <row r="2928" spans="1:10" x14ac:dyDescent="0.35">
      <c r="A2928">
        <v>2.8802914507772024</v>
      </c>
      <c r="B2928">
        <v>-208.9966666666667</v>
      </c>
      <c r="C2928">
        <v>2.8685746286808596</v>
      </c>
      <c r="D2928">
        <v>-32.784749999999988</v>
      </c>
      <c r="E2928">
        <v>2.9608894977398292</v>
      </c>
      <c r="F2928">
        <v>217.4</v>
      </c>
      <c r="G2928">
        <v>2.8752925292529254</v>
      </c>
      <c r="H2928">
        <v>-16.818000000000001</v>
      </c>
      <c r="I2928">
        <v>2.9452931155426394</v>
      </c>
      <c r="J2928">
        <v>-34.702500000000001</v>
      </c>
    </row>
    <row r="2929" spans="1:10" x14ac:dyDescent="0.35">
      <c r="A2929">
        <v>2.8812915504184939</v>
      </c>
      <c r="B2929">
        <v>-209.5544444444445</v>
      </c>
      <c r="C2929">
        <v>2.8695747909470755</v>
      </c>
      <c r="D2929">
        <v>-32.7256</v>
      </c>
      <c r="E2929">
        <v>2.9618896685082872</v>
      </c>
      <c r="F2929">
        <v>217.48888888888891</v>
      </c>
      <c r="G2929">
        <v>2.8762926292629265</v>
      </c>
      <c r="H2929">
        <v>-16.815999999999999</v>
      </c>
      <c r="I2929">
        <v>2.9462932157530815</v>
      </c>
      <c r="J2929">
        <v>-34.680999999999997</v>
      </c>
    </row>
    <row r="2930" spans="1:10" x14ac:dyDescent="0.35">
      <c r="A2930">
        <v>2.882291650059785</v>
      </c>
      <c r="B2930">
        <v>-210.1122222222221</v>
      </c>
      <c r="C2930">
        <v>2.8705749532132909</v>
      </c>
      <c r="D2930">
        <v>-32.558466666666689</v>
      </c>
      <c r="E2930">
        <v>2.9628898392767451</v>
      </c>
      <c r="F2930">
        <v>217.57777777777781</v>
      </c>
      <c r="G2930">
        <v>2.8772927292729276</v>
      </c>
      <c r="H2930">
        <v>-16.814</v>
      </c>
      <c r="I2930">
        <v>2.9472933159635235</v>
      </c>
      <c r="J2930">
        <v>-34.659500000000001</v>
      </c>
    </row>
    <row r="2931" spans="1:10" x14ac:dyDescent="0.35">
      <c r="A2931">
        <v>2.8832917497010766</v>
      </c>
      <c r="B2931">
        <v>-210.67</v>
      </c>
      <c r="C2931">
        <v>2.8715751154795064</v>
      </c>
      <c r="D2931">
        <v>-32.391333333333307</v>
      </c>
      <c r="E2931">
        <v>2.9638900100452035</v>
      </c>
      <c r="F2931">
        <v>217.66666666666671</v>
      </c>
      <c r="G2931">
        <v>2.8782928292829286</v>
      </c>
      <c r="H2931">
        <v>-16.812000000000001</v>
      </c>
      <c r="I2931">
        <v>2.9482934161739656</v>
      </c>
      <c r="J2931">
        <v>-34.637999999999998</v>
      </c>
    </row>
    <row r="2932" spans="1:10" x14ac:dyDescent="0.35">
      <c r="A2932">
        <v>2.8842918493423677</v>
      </c>
      <c r="B2932">
        <v>-210.1466666666665</v>
      </c>
      <c r="C2932">
        <v>2.8725752777457223</v>
      </c>
      <c r="D2932">
        <v>-32.224200000000003</v>
      </c>
      <c r="E2932">
        <v>2.9648901808136614</v>
      </c>
      <c r="F2932">
        <v>217.7555555555555</v>
      </c>
      <c r="G2932">
        <v>2.8792929292929297</v>
      </c>
      <c r="H2932">
        <v>-16.809999999999999</v>
      </c>
      <c r="I2932">
        <v>2.9492935163844076</v>
      </c>
      <c r="J2932">
        <v>-34.616500000000002</v>
      </c>
    </row>
    <row r="2933" spans="1:10" x14ac:dyDescent="0.35">
      <c r="A2933">
        <v>2.8852919489836593</v>
      </c>
      <c r="B2933">
        <v>-209.62333333333331</v>
      </c>
      <c r="C2933">
        <v>2.8735754400119378</v>
      </c>
      <c r="D2933">
        <v>-32.876949999999859</v>
      </c>
      <c r="E2933">
        <v>2.9658903515821193</v>
      </c>
      <c r="F2933">
        <v>217.84444444444441</v>
      </c>
      <c r="G2933">
        <v>2.8802930293029303</v>
      </c>
      <c r="H2933">
        <v>-16.808</v>
      </c>
      <c r="I2933">
        <v>2.9502936165948492</v>
      </c>
      <c r="J2933">
        <v>-34.594999999999999</v>
      </c>
    </row>
    <row r="2934" spans="1:10" x14ac:dyDescent="0.35">
      <c r="A2934">
        <v>2.8862920486249508</v>
      </c>
      <c r="B2934">
        <v>-209.10000000000011</v>
      </c>
      <c r="C2934">
        <v>2.8745756022781537</v>
      </c>
      <c r="D2934">
        <v>-33.529699999999998</v>
      </c>
      <c r="E2934">
        <v>2.9668905223505777</v>
      </c>
      <c r="F2934">
        <v>217.93333333333331</v>
      </c>
      <c r="G2934">
        <v>2.8812931293129314</v>
      </c>
      <c r="H2934">
        <v>-16.806000000000001</v>
      </c>
      <c r="I2934">
        <v>2.9512937168052913</v>
      </c>
      <c r="J2934">
        <v>-34.573500000000003</v>
      </c>
    </row>
    <row r="2935" spans="1:10" x14ac:dyDescent="0.35">
      <c r="A2935">
        <v>2.8872921482662419</v>
      </c>
      <c r="B2935">
        <v>-208.57666666666671</v>
      </c>
      <c r="C2935">
        <v>2.8755757645443691</v>
      </c>
      <c r="D2935">
        <v>-33.061549999999997</v>
      </c>
      <c r="E2935">
        <v>2.9678906931190356</v>
      </c>
      <c r="F2935">
        <v>218.02222222222221</v>
      </c>
      <c r="G2935">
        <v>2.8822932293229324</v>
      </c>
      <c r="H2935">
        <v>-16.803999999999998</v>
      </c>
      <c r="I2935">
        <v>2.9522938170157329</v>
      </c>
      <c r="J2935">
        <v>-34.552000000000007</v>
      </c>
    </row>
    <row r="2936" spans="1:10" x14ac:dyDescent="0.35">
      <c r="A2936">
        <v>2.888292247907533</v>
      </c>
      <c r="B2936">
        <v>-208.0533333333332</v>
      </c>
      <c r="C2936">
        <v>2.8765759268105846</v>
      </c>
      <c r="D2936">
        <v>-32.593400000000003</v>
      </c>
      <c r="E2936">
        <v>2.9688908638874936</v>
      </c>
      <c r="F2936">
        <v>218.11111111111109</v>
      </c>
      <c r="G2936">
        <v>2.8832933293329335</v>
      </c>
      <c r="H2936">
        <v>-16.802</v>
      </c>
      <c r="I2936">
        <v>2.953293917226175</v>
      </c>
      <c r="J2936">
        <v>-34.530500000000004</v>
      </c>
    </row>
    <row r="2937" spans="1:10" x14ac:dyDescent="0.35">
      <c r="A2937">
        <v>2.8892923475488246</v>
      </c>
      <c r="B2937">
        <v>-207.53</v>
      </c>
      <c r="C2937">
        <v>2.877576089076801</v>
      </c>
      <c r="D2937">
        <v>-33.372700000000002</v>
      </c>
      <c r="E2937">
        <v>2.9698910346559519</v>
      </c>
      <c r="F2937">
        <v>218.2</v>
      </c>
      <c r="G2937">
        <v>2.8842934293429345</v>
      </c>
      <c r="H2937">
        <v>-16.8</v>
      </c>
      <c r="I2937">
        <v>2.954294017436617</v>
      </c>
      <c r="J2937">
        <v>-34.509</v>
      </c>
    </row>
    <row r="2938" spans="1:10" x14ac:dyDescent="0.35">
      <c r="A2938">
        <v>2.8902924471901157</v>
      </c>
      <c r="B2938">
        <v>-207.71428571428581</v>
      </c>
      <c r="C2938">
        <v>2.8785762513430164</v>
      </c>
      <c r="D2938">
        <v>-34.152000000000001</v>
      </c>
      <c r="E2938">
        <v>2.9708912054244099</v>
      </c>
      <c r="F2938">
        <v>218.18333333333331</v>
      </c>
      <c r="G2938">
        <v>2.8852935293529356</v>
      </c>
      <c r="H2938">
        <v>-16.797999999999998</v>
      </c>
      <c r="I2938">
        <v>2.9552941176470591</v>
      </c>
      <c r="J2938">
        <v>-34.487499999999997</v>
      </c>
    </row>
    <row r="2939" spans="1:10" x14ac:dyDescent="0.35">
      <c r="A2939">
        <v>2.8912925468314072</v>
      </c>
      <c r="B2939">
        <v>-207.89857142857139</v>
      </c>
      <c r="C2939">
        <v>2.8795764136092319</v>
      </c>
      <c r="D2939">
        <v>-33.908649999999938</v>
      </c>
      <c r="E2939">
        <v>2.9718913761928678</v>
      </c>
      <c r="F2939">
        <v>218.16666666666671</v>
      </c>
      <c r="G2939">
        <v>2.8862936293629367</v>
      </c>
      <c r="H2939">
        <v>-16.795999999999999</v>
      </c>
      <c r="I2939">
        <v>2.9562942178575011</v>
      </c>
      <c r="J2939">
        <v>-34.466000000000001</v>
      </c>
    </row>
    <row r="2940" spans="1:10" x14ac:dyDescent="0.35">
      <c r="A2940">
        <v>2.8922926464726983</v>
      </c>
      <c r="B2940">
        <v>-208.08285714285719</v>
      </c>
      <c r="C2940">
        <v>2.8805765758754478</v>
      </c>
      <c r="D2940">
        <v>-33.665300000000002</v>
      </c>
      <c r="E2940">
        <v>2.9728915469613262</v>
      </c>
      <c r="F2940">
        <v>218.15</v>
      </c>
      <c r="G2940">
        <v>2.8872937293729373</v>
      </c>
      <c r="H2940">
        <v>-16.794</v>
      </c>
      <c r="I2940">
        <v>2.9572943180679427</v>
      </c>
      <c r="J2940">
        <v>-34.444500000000012</v>
      </c>
    </row>
    <row r="2941" spans="1:10" x14ac:dyDescent="0.35">
      <c r="A2941">
        <v>2.8932927461139899</v>
      </c>
      <c r="B2941">
        <v>-208.2671428571428</v>
      </c>
      <c r="C2941">
        <v>2.8815767381416633</v>
      </c>
      <c r="D2941">
        <v>-33.712400000000002</v>
      </c>
      <c r="E2941">
        <v>2.9738917177297841</v>
      </c>
      <c r="F2941">
        <v>218.1333333333333</v>
      </c>
      <c r="G2941">
        <v>2.8882938293829383</v>
      </c>
      <c r="H2941">
        <v>-16.792000000000002</v>
      </c>
      <c r="I2941">
        <v>2.9582944182783848</v>
      </c>
      <c r="J2941">
        <v>-34.423000000000002</v>
      </c>
    </row>
    <row r="2942" spans="1:10" x14ac:dyDescent="0.35">
      <c r="A2942">
        <v>2.8942928457552815</v>
      </c>
      <c r="B2942">
        <v>-208.45142857142861</v>
      </c>
      <c r="C2942">
        <v>2.8825769004078792</v>
      </c>
      <c r="D2942">
        <v>-33.759500000000003</v>
      </c>
      <c r="E2942">
        <v>2.974891888498242</v>
      </c>
      <c r="F2942">
        <v>218.1166666666667</v>
      </c>
      <c r="G2942">
        <v>2.8892939293929394</v>
      </c>
      <c r="H2942">
        <v>-16.79</v>
      </c>
      <c r="I2942">
        <v>2.9592945184888269</v>
      </c>
      <c r="J2942">
        <v>-34.401500000000013</v>
      </c>
    </row>
    <row r="2943" spans="1:10" x14ac:dyDescent="0.35">
      <c r="A2943">
        <v>2.8952929453965726</v>
      </c>
      <c r="B2943">
        <v>-208.63571428571419</v>
      </c>
      <c r="C2943">
        <v>2.8835770626740946</v>
      </c>
      <c r="D2943">
        <v>-33.216350000000013</v>
      </c>
      <c r="E2943">
        <v>2.9758920592667004</v>
      </c>
      <c r="F2943">
        <v>218.1</v>
      </c>
      <c r="G2943">
        <v>2.8902940294029404</v>
      </c>
      <c r="H2943">
        <v>-16.788</v>
      </c>
      <c r="I2943">
        <v>2.9602946186992685</v>
      </c>
      <c r="J2943">
        <v>-34.380000000000003</v>
      </c>
    </row>
    <row r="2944" spans="1:10" x14ac:dyDescent="0.35">
      <c r="A2944">
        <v>2.8962930450378641</v>
      </c>
      <c r="B2944">
        <v>-208.82</v>
      </c>
      <c r="C2944">
        <v>2.8845772249403101</v>
      </c>
      <c r="D2944">
        <v>-32.673200000000001</v>
      </c>
      <c r="E2944">
        <v>2.9768922300351583</v>
      </c>
      <c r="F2944">
        <v>218.08333333333329</v>
      </c>
      <c r="G2944">
        <v>2.8912941294129415</v>
      </c>
      <c r="H2944">
        <v>-16.786000000000001</v>
      </c>
      <c r="I2944">
        <v>2.9612947189097105</v>
      </c>
      <c r="J2944">
        <v>-34.401500000000013</v>
      </c>
    </row>
    <row r="2945" spans="1:10" x14ac:dyDescent="0.35">
      <c r="A2945">
        <v>2.8972931446791552</v>
      </c>
      <c r="B2945">
        <v>-208.71100000000001</v>
      </c>
      <c r="C2945">
        <v>2.885577387206526</v>
      </c>
      <c r="D2945">
        <v>-32.055500000000002</v>
      </c>
      <c r="E2945">
        <v>2.9778924008036163</v>
      </c>
      <c r="F2945">
        <v>218.06666666666669</v>
      </c>
      <c r="G2945">
        <v>2.8922942294229426</v>
      </c>
      <c r="H2945">
        <v>-16.783999999999999</v>
      </c>
      <c r="I2945">
        <v>2.9622948191201521</v>
      </c>
      <c r="J2945">
        <v>-34.422999999999988</v>
      </c>
    </row>
    <row r="2946" spans="1:10" x14ac:dyDescent="0.35">
      <c r="A2946">
        <v>2.8982932443204468</v>
      </c>
      <c r="B2946">
        <v>-208.602</v>
      </c>
      <c r="C2946">
        <v>2.8865775494727419</v>
      </c>
      <c r="D2946">
        <v>-31.437799999999999</v>
      </c>
      <c r="E2946">
        <v>2.9788925715720742</v>
      </c>
      <c r="F2946">
        <v>218.05</v>
      </c>
      <c r="G2946">
        <v>2.8932943294329436</v>
      </c>
      <c r="H2946">
        <v>-16.782</v>
      </c>
      <c r="I2946">
        <v>2.9632949193305946</v>
      </c>
      <c r="J2946">
        <v>-34.444499999999998</v>
      </c>
    </row>
    <row r="2947" spans="1:10" x14ac:dyDescent="0.35">
      <c r="A2947">
        <v>2.8992933439617383</v>
      </c>
      <c r="B2947">
        <v>-208.49299999999999</v>
      </c>
      <c r="C2947">
        <v>2.8875777117389574</v>
      </c>
      <c r="D2947">
        <v>-32.106600000000149</v>
      </c>
      <c r="E2947">
        <v>2.9798927423405321</v>
      </c>
      <c r="F2947">
        <v>218.0333333333333</v>
      </c>
      <c r="G2947">
        <v>2.8942944294429447</v>
      </c>
      <c r="H2947">
        <v>-16.78</v>
      </c>
      <c r="I2947">
        <v>2.9642950195410362</v>
      </c>
      <c r="J2947">
        <v>-34.466000000000001</v>
      </c>
    </row>
    <row r="2948" spans="1:10" x14ac:dyDescent="0.35">
      <c r="A2948">
        <v>2.9002934436030294</v>
      </c>
      <c r="B2948">
        <v>-208.38399999999999</v>
      </c>
      <c r="C2948">
        <v>2.8885778740051733</v>
      </c>
      <c r="D2948">
        <v>-32.775399999999998</v>
      </c>
      <c r="E2948">
        <v>2.9808929131089901</v>
      </c>
      <c r="F2948">
        <v>218.01666666666671</v>
      </c>
      <c r="G2948">
        <v>2.8952945294529453</v>
      </c>
      <c r="H2948">
        <v>-16.777999999999999</v>
      </c>
      <c r="I2948">
        <v>2.9652951197514783</v>
      </c>
      <c r="J2948">
        <v>-34.487499999999997</v>
      </c>
    </row>
    <row r="2949" spans="1:10" x14ac:dyDescent="0.35">
      <c r="A2949">
        <v>2.901293543244321</v>
      </c>
      <c r="B2949">
        <v>-208.27500000000001</v>
      </c>
      <c r="C2949">
        <v>2.8895780362713888</v>
      </c>
      <c r="D2949">
        <v>-32.645950000000028</v>
      </c>
      <c r="E2949">
        <v>2.9818930838774484</v>
      </c>
      <c r="F2949">
        <v>218</v>
      </c>
      <c r="G2949">
        <v>2.8962946294629464</v>
      </c>
      <c r="H2949">
        <v>-16.776</v>
      </c>
      <c r="I2949">
        <v>2.9662952199619204</v>
      </c>
      <c r="J2949">
        <v>-34.509000000000007</v>
      </c>
    </row>
    <row r="2950" spans="1:10" x14ac:dyDescent="0.35">
      <c r="A2950">
        <v>2.9022936428856121</v>
      </c>
      <c r="B2950">
        <v>-208.166</v>
      </c>
      <c r="C2950">
        <v>2.8905781985376047</v>
      </c>
      <c r="D2950">
        <v>-32.516500000000001</v>
      </c>
      <c r="E2950">
        <v>2.9828932546459064</v>
      </c>
      <c r="F2950">
        <v>217.98333333333329</v>
      </c>
      <c r="G2950">
        <v>2.8972947294729474</v>
      </c>
      <c r="H2950">
        <v>-16.774000000000001</v>
      </c>
      <c r="I2950">
        <v>2.967295320172362</v>
      </c>
      <c r="J2950">
        <v>-34.530500000000004</v>
      </c>
    </row>
    <row r="2951" spans="1:10" x14ac:dyDescent="0.35">
      <c r="A2951">
        <v>2.9032937425269032</v>
      </c>
      <c r="B2951">
        <v>-208.05699999999999</v>
      </c>
      <c r="C2951">
        <v>2.8915783608038201</v>
      </c>
      <c r="D2951">
        <v>-32.672899999999977</v>
      </c>
      <c r="E2951">
        <v>2.9838934254143643</v>
      </c>
      <c r="F2951">
        <v>217.9666666666667</v>
      </c>
      <c r="G2951">
        <v>2.8982948294829485</v>
      </c>
      <c r="H2951">
        <v>-16.771999999999998</v>
      </c>
      <c r="I2951">
        <v>2.968295420382804</v>
      </c>
      <c r="J2951">
        <v>-34.552</v>
      </c>
    </row>
    <row r="2952" spans="1:10" x14ac:dyDescent="0.35">
      <c r="A2952">
        <v>2.9042938421681948</v>
      </c>
      <c r="B2952">
        <v>-207.94800000000001</v>
      </c>
      <c r="C2952">
        <v>2.8925785230700356</v>
      </c>
      <c r="D2952">
        <v>-32.829300000000018</v>
      </c>
      <c r="E2952">
        <v>2.9848935961828227</v>
      </c>
      <c r="F2952">
        <v>217.95</v>
      </c>
      <c r="G2952">
        <v>2.8992949294929495</v>
      </c>
      <c r="H2952">
        <v>-16.77</v>
      </c>
      <c r="I2952">
        <v>2.9692955205932461</v>
      </c>
      <c r="J2952">
        <v>-34.573500000000003</v>
      </c>
    </row>
    <row r="2953" spans="1:10" x14ac:dyDescent="0.35">
      <c r="A2953">
        <v>2.9052939418094859</v>
      </c>
      <c r="B2953">
        <v>-207.839</v>
      </c>
      <c r="C2953">
        <v>2.8935786853362515</v>
      </c>
      <c r="D2953">
        <v>-32.985700000000001</v>
      </c>
      <c r="E2953">
        <v>2.9858937669512806</v>
      </c>
      <c r="F2953">
        <v>217.93333333333331</v>
      </c>
      <c r="G2953">
        <v>2.9002950295029506</v>
      </c>
      <c r="H2953">
        <v>-16.768000000000001</v>
      </c>
      <c r="I2953">
        <v>2.9702956208036877</v>
      </c>
      <c r="J2953">
        <v>-34.594999999999999</v>
      </c>
    </row>
    <row r="2954" spans="1:10" x14ac:dyDescent="0.35">
      <c r="A2954">
        <v>2.9062940414507774</v>
      </c>
      <c r="B2954">
        <v>-207.73</v>
      </c>
      <c r="C2954">
        <v>2.894578847602467</v>
      </c>
      <c r="D2954">
        <v>-32.618099999999949</v>
      </c>
      <c r="E2954">
        <v>2.9868939377197385</v>
      </c>
      <c r="F2954">
        <v>217.91666666666671</v>
      </c>
      <c r="G2954">
        <v>2.9012951295129517</v>
      </c>
      <c r="H2954">
        <v>-16.765999999999998</v>
      </c>
      <c r="I2954">
        <v>2.9712957210141298</v>
      </c>
      <c r="J2954">
        <v>-34.616500000000002</v>
      </c>
    </row>
    <row r="2955" spans="1:10" x14ac:dyDescent="0.35">
      <c r="A2955">
        <v>2.907294141092069</v>
      </c>
      <c r="B2955">
        <v>-206.96999999999991</v>
      </c>
      <c r="C2955">
        <v>2.8955790098686824</v>
      </c>
      <c r="D2955">
        <v>-32.250500000000052</v>
      </c>
      <c r="E2955">
        <v>2.9878941084881969</v>
      </c>
      <c r="F2955">
        <v>217.9</v>
      </c>
      <c r="G2955">
        <v>2.9022952295229523</v>
      </c>
      <c r="H2955">
        <v>-16.763999999999999</v>
      </c>
      <c r="I2955">
        <v>2.9722958212245718</v>
      </c>
      <c r="J2955">
        <v>-34.638000000000012</v>
      </c>
    </row>
    <row r="2956" spans="1:10" x14ac:dyDescent="0.35">
      <c r="A2956">
        <v>2.9082942407333601</v>
      </c>
      <c r="B2956">
        <v>-206.21</v>
      </c>
      <c r="C2956">
        <v>2.8965791721348988</v>
      </c>
      <c r="D2956">
        <v>-31.882899999999999</v>
      </c>
      <c r="E2956">
        <v>2.9888942792566549</v>
      </c>
      <c r="F2956">
        <v>217.86842105263159</v>
      </c>
      <c r="G2956">
        <v>2.9032953295329533</v>
      </c>
      <c r="H2956">
        <v>-16.762</v>
      </c>
      <c r="I2956">
        <v>2.9732959214350139</v>
      </c>
      <c r="J2956">
        <v>-34.659500000000001</v>
      </c>
    </row>
    <row r="2957" spans="1:10" x14ac:dyDescent="0.35">
      <c r="A2957">
        <v>2.9092943403746516</v>
      </c>
      <c r="B2957">
        <v>-205.4499999999999</v>
      </c>
      <c r="C2957">
        <v>2.8975793344011143</v>
      </c>
      <c r="D2957">
        <v>-32.727899999999998</v>
      </c>
      <c r="E2957">
        <v>2.9898944500251128</v>
      </c>
      <c r="F2957">
        <v>217.8368421052632</v>
      </c>
      <c r="G2957">
        <v>2.9042954295429544</v>
      </c>
      <c r="H2957">
        <v>-16.760000000000002</v>
      </c>
      <c r="I2957">
        <v>2.9742960216454555</v>
      </c>
      <c r="J2957">
        <v>-34.680999999999997</v>
      </c>
    </row>
    <row r="2958" spans="1:10" x14ac:dyDescent="0.35">
      <c r="A2958">
        <v>2.9102944400159432</v>
      </c>
      <c r="B2958">
        <v>-204.69000000000011</v>
      </c>
      <c r="C2958">
        <v>2.8985794966673297</v>
      </c>
      <c r="D2958">
        <v>-33.572899999999997</v>
      </c>
      <c r="E2958">
        <v>2.9908946207935712</v>
      </c>
      <c r="F2958">
        <v>217.80526315789481</v>
      </c>
      <c r="G2958">
        <v>2.9052955295529554</v>
      </c>
      <c r="H2958">
        <v>-16.757999999999999</v>
      </c>
      <c r="I2958">
        <v>2.9752961218558975</v>
      </c>
      <c r="J2958">
        <v>-34.702500000000001</v>
      </c>
    </row>
    <row r="2959" spans="1:10" x14ac:dyDescent="0.35">
      <c r="A2959">
        <v>2.9112945396572343</v>
      </c>
      <c r="B2959">
        <v>-203.92999999999989</v>
      </c>
      <c r="C2959">
        <v>2.8995796589335456</v>
      </c>
      <c r="D2959">
        <v>-33.747666666666689</v>
      </c>
      <c r="E2959">
        <v>2.9918947915620291</v>
      </c>
      <c r="F2959">
        <v>217.77368421052631</v>
      </c>
      <c r="G2959">
        <v>2.9062956295629565</v>
      </c>
      <c r="H2959">
        <v>-16.756</v>
      </c>
      <c r="I2959">
        <v>2.9762962220663396</v>
      </c>
      <c r="J2959">
        <v>-34.723999999999997</v>
      </c>
    </row>
    <row r="2960" spans="1:10" x14ac:dyDescent="0.35">
      <c r="A2960">
        <v>2.9122946392985258</v>
      </c>
      <c r="B2960">
        <v>-203.1700000000001</v>
      </c>
      <c r="C2960">
        <v>2.9005798211997611</v>
      </c>
      <c r="D2960">
        <v>-33.922433333333309</v>
      </c>
      <c r="E2960">
        <v>2.992894962330487</v>
      </c>
      <c r="F2960">
        <v>217.7421052631579</v>
      </c>
      <c r="G2960">
        <v>2.9072957295729576</v>
      </c>
      <c r="H2960">
        <v>-16.754000000000001</v>
      </c>
      <c r="I2960">
        <v>2.9772963222767812</v>
      </c>
      <c r="J2960">
        <v>-34.745500000000007</v>
      </c>
    </row>
    <row r="2961" spans="1:10" x14ac:dyDescent="0.35">
      <c r="A2961">
        <v>2.9132947389398169</v>
      </c>
      <c r="B2961">
        <v>-202.41</v>
      </c>
      <c r="C2961">
        <v>2.901579983465977</v>
      </c>
      <c r="D2961">
        <v>-34.097200000000001</v>
      </c>
      <c r="E2961">
        <v>2.9938951330989449</v>
      </c>
      <c r="F2961">
        <v>217.71052631578951</v>
      </c>
      <c r="G2961">
        <v>2.9082958295829586</v>
      </c>
      <c r="H2961">
        <v>-16.751999999999999</v>
      </c>
      <c r="I2961">
        <v>2.9782964224872233</v>
      </c>
      <c r="J2961">
        <v>-34.767000000000003</v>
      </c>
    </row>
    <row r="2962" spans="1:10" x14ac:dyDescent="0.35">
      <c r="A2962">
        <v>2.9142948385811085</v>
      </c>
      <c r="B2962">
        <v>-202.64888888888891</v>
      </c>
      <c r="C2962">
        <v>2.9025801457321925</v>
      </c>
      <c r="D2962">
        <v>-33.902533333333359</v>
      </c>
      <c r="E2962">
        <v>2.9948953038674033</v>
      </c>
      <c r="F2962">
        <v>217.67894736842109</v>
      </c>
      <c r="G2962">
        <v>2.9092959295929597</v>
      </c>
      <c r="H2962">
        <v>-16.75</v>
      </c>
      <c r="I2962">
        <v>2.9792965226976649</v>
      </c>
      <c r="J2962">
        <v>-34.788499999999999</v>
      </c>
    </row>
    <row r="2963" spans="1:10" x14ac:dyDescent="0.35">
      <c r="A2963">
        <v>2.9152949382224</v>
      </c>
      <c r="B2963">
        <v>-202.88777777777781</v>
      </c>
      <c r="C2963">
        <v>2.9035803079984079</v>
      </c>
      <c r="D2963">
        <v>-33.707866666666639</v>
      </c>
      <c r="E2963">
        <v>2.9958954746358613</v>
      </c>
      <c r="F2963">
        <v>217.64736842105259</v>
      </c>
      <c r="G2963">
        <v>2.9102960296029603</v>
      </c>
      <c r="H2963">
        <v>-16.748000000000001</v>
      </c>
      <c r="I2963">
        <v>2.9802966229081074</v>
      </c>
      <c r="J2963">
        <v>-34.81</v>
      </c>
    </row>
    <row r="2964" spans="1:10" x14ac:dyDescent="0.35">
      <c r="A2964">
        <v>2.9162950378636907</v>
      </c>
      <c r="B2964">
        <v>-203.12666666666669</v>
      </c>
      <c r="C2964">
        <v>2.9045804702646238</v>
      </c>
      <c r="D2964">
        <v>-33.513199999999998</v>
      </c>
      <c r="E2964">
        <v>2.9968956454043192</v>
      </c>
      <c r="F2964">
        <v>217.6157894736842</v>
      </c>
      <c r="G2964">
        <v>2.9112961296129614</v>
      </c>
      <c r="H2964">
        <v>-16.745999999999999</v>
      </c>
      <c r="I2964">
        <v>2.9812967231185494</v>
      </c>
      <c r="J2964">
        <v>-34.811999999999998</v>
      </c>
    </row>
    <row r="2965" spans="1:10" x14ac:dyDescent="0.35">
      <c r="A2965">
        <v>2.9172951375049823</v>
      </c>
      <c r="B2965">
        <v>-203.36555555555549</v>
      </c>
      <c r="C2965">
        <v>2.9055806325308398</v>
      </c>
      <c r="D2965">
        <v>-33.408649999999973</v>
      </c>
      <c r="E2965">
        <v>2.9978958161727776</v>
      </c>
      <c r="F2965">
        <v>217.58421052631579</v>
      </c>
      <c r="G2965">
        <v>2.9122962296229624</v>
      </c>
      <c r="H2965">
        <v>-16.744</v>
      </c>
      <c r="I2965">
        <v>2.982296823328991</v>
      </c>
      <c r="J2965">
        <v>-34.814</v>
      </c>
    </row>
    <row r="2966" spans="1:10" x14ac:dyDescent="0.35">
      <c r="A2966">
        <v>2.9182952371462738</v>
      </c>
      <c r="B2966">
        <v>-203.60444444444451</v>
      </c>
      <c r="C2966">
        <v>2.9065807947970552</v>
      </c>
      <c r="D2966">
        <v>-33.304099999999998</v>
      </c>
      <c r="E2966">
        <v>2.9988959869412355</v>
      </c>
      <c r="F2966">
        <v>217.5526315789474</v>
      </c>
      <c r="G2966">
        <v>2.9132963296329635</v>
      </c>
      <c r="H2966">
        <v>-16.742000000000001</v>
      </c>
      <c r="I2966">
        <v>2.9832969235394331</v>
      </c>
      <c r="J2966">
        <v>-34.816000000000003</v>
      </c>
    </row>
    <row r="2967" spans="1:10" x14ac:dyDescent="0.35">
      <c r="A2967">
        <v>2.9192953367875649</v>
      </c>
      <c r="B2967">
        <v>-203.84333333333331</v>
      </c>
      <c r="C2967">
        <v>2.9075809570632711</v>
      </c>
      <c r="D2967">
        <v>-33.157550000000043</v>
      </c>
      <c r="E2967">
        <v>2.9998961577096934</v>
      </c>
      <c r="F2967">
        <v>217.52105263157901</v>
      </c>
      <c r="G2967">
        <v>2.9142964296429645</v>
      </c>
      <c r="H2967">
        <v>-16.739999999999998</v>
      </c>
      <c r="I2967">
        <v>2.9842970237498747</v>
      </c>
      <c r="J2967">
        <v>-34.817999999999998</v>
      </c>
    </row>
    <row r="2968" spans="1:10" x14ac:dyDescent="0.35">
      <c r="A2968">
        <v>2.9202954364288565</v>
      </c>
      <c r="B2968">
        <v>-204.08222222222221</v>
      </c>
      <c r="C2968">
        <v>2.9085811193294866</v>
      </c>
      <c r="D2968">
        <v>-33.011000000000003</v>
      </c>
      <c r="E2968">
        <v>3.0008963284781518</v>
      </c>
      <c r="F2968">
        <v>217.48947368421051</v>
      </c>
      <c r="G2968">
        <v>2.9152965296529656</v>
      </c>
      <c r="H2968">
        <v>-16.738</v>
      </c>
      <c r="I2968">
        <v>2.9852971239603168</v>
      </c>
      <c r="J2968">
        <v>-34.82</v>
      </c>
    </row>
    <row r="2969" spans="1:10" x14ac:dyDescent="0.35">
      <c r="A2969">
        <v>2.9212955360701476</v>
      </c>
      <c r="B2969">
        <v>-204.32111111111109</v>
      </c>
      <c r="C2969">
        <v>2.9095812815957025</v>
      </c>
      <c r="D2969">
        <v>-33.31890000000007</v>
      </c>
      <c r="E2969">
        <v>3.0018964992466097</v>
      </c>
      <c r="F2969">
        <v>217.45789473684209</v>
      </c>
      <c r="G2969">
        <v>2.9162966296629667</v>
      </c>
      <c r="H2969">
        <v>-16.736000000000001</v>
      </c>
      <c r="I2969">
        <v>2.9862972241707588</v>
      </c>
      <c r="J2969">
        <v>-34.822000000000003</v>
      </c>
    </row>
    <row r="2970" spans="1:10" x14ac:dyDescent="0.35">
      <c r="A2970">
        <v>2.9222956357114391</v>
      </c>
      <c r="B2970">
        <v>-204.56</v>
      </c>
      <c r="C2970">
        <v>2.910581443861918</v>
      </c>
      <c r="D2970">
        <v>-33.626800000000003</v>
      </c>
      <c r="E2970">
        <v>3.0028966700150677</v>
      </c>
      <c r="F2970">
        <v>217.4263157894737</v>
      </c>
      <c r="G2970">
        <v>2.9172967296729673</v>
      </c>
      <c r="H2970">
        <v>-16.734000000000002</v>
      </c>
      <c r="I2970">
        <v>2.9872973243812004</v>
      </c>
      <c r="J2970">
        <v>-34.824000000000012</v>
      </c>
    </row>
    <row r="2971" spans="1:10" x14ac:dyDescent="0.35">
      <c r="A2971">
        <v>2.9232957353527307</v>
      </c>
      <c r="B2971">
        <v>-205.1245454545456</v>
      </c>
      <c r="C2971">
        <v>2.9115816061281334</v>
      </c>
      <c r="D2971">
        <v>-33.779299999999971</v>
      </c>
      <c r="E2971">
        <v>3.003896840783526</v>
      </c>
      <c r="F2971">
        <v>217.39473684210529</v>
      </c>
      <c r="G2971">
        <v>2.9182968296829683</v>
      </c>
      <c r="H2971">
        <v>-16.731999999999999</v>
      </c>
      <c r="I2971">
        <v>2.9882974245916429</v>
      </c>
      <c r="J2971">
        <v>-34.826000000000001</v>
      </c>
    </row>
    <row r="2972" spans="1:10" x14ac:dyDescent="0.35">
      <c r="A2972">
        <v>2.9242958349940218</v>
      </c>
      <c r="B2972">
        <v>-205.68909090909091</v>
      </c>
      <c r="C2972">
        <v>2.9125817683943493</v>
      </c>
      <c r="D2972">
        <v>-33.931800000000003</v>
      </c>
      <c r="E2972">
        <v>3.004897011551984</v>
      </c>
      <c r="F2972">
        <v>217.36315789473679</v>
      </c>
      <c r="G2972">
        <v>2.9192969296929694</v>
      </c>
      <c r="H2972">
        <v>-16.73</v>
      </c>
      <c r="I2972">
        <v>2.9892975248020845</v>
      </c>
      <c r="J2972">
        <v>-34.828000000000003</v>
      </c>
    </row>
    <row r="2973" spans="1:10" x14ac:dyDescent="0.35">
      <c r="A2973">
        <v>2.9252959346353133</v>
      </c>
      <c r="B2973">
        <v>-206.25363636363639</v>
      </c>
      <c r="C2973">
        <v>2.9135819306605648</v>
      </c>
      <c r="D2973">
        <v>-33.715933333333297</v>
      </c>
      <c r="E2973">
        <v>3.0058971823204419</v>
      </c>
      <c r="F2973">
        <v>217.3315789473684</v>
      </c>
      <c r="G2973">
        <v>2.9202970297029704</v>
      </c>
      <c r="H2973">
        <v>-16.728000000000002</v>
      </c>
      <c r="I2973">
        <v>2.9902976250125266</v>
      </c>
      <c r="J2973">
        <v>-34.83</v>
      </c>
    </row>
    <row r="2974" spans="1:10" x14ac:dyDescent="0.35">
      <c r="A2974">
        <v>2.9262960342766045</v>
      </c>
      <c r="B2974">
        <v>-206.81818181818181</v>
      </c>
      <c r="C2974">
        <v>2.9145820929267807</v>
      </c>
      <c r="D2974">
        <v>-33.500066666666697</v>
      </c>
      <c r="E2974">
        <v>3.0068973530889003</v>
      </c>
      <c r="F2974">
        <v>217.3</v>
      </c>
      <c r="G2974">
        <v>2.9212971297129715</v>
      </c>
      <c r="H2974">
        <v>-16.725999999999999</v>
      </c>
      <c r="I2974">
        <v>2.9912977252229682</v>
      </c>
      <c r="J2974">
        <v>-34.832000000000001</v>
      </c>
    </row>
    <row r="2975" spans="1:10" x14ac:dyDescent="0.35">
      <c r="A2975">
        <v>2.927296133917896</v>
      </c>
      <c r="B2975">
        <v>-207.38272727272741</v>
      </c>
      <c r="C2975">
        <v>2.9155822551929966</v>
      </c>
      <c r="D2975">
        <v>-33.284199999999998</v>
      </c>
      <c r="E2975">
        <v>3.0078975238573582</v>
      </c>
      <c r="F2975">
        <v>217.2684210526316</v>
      </c>
      <c r="G2975">
        <v>2.9222972297229726</v>
      </c>
      <c r="H2975">
        <v>-16.724</v>
      </c>
      <c r="I2975">
        <v>2.9922978254334103</v>
      </c>
      <c r="J2975">
        <v>-34.834000000000003</v>
      </c>
    </row>
    <row r="2976" spans="1:10" x14ac:dyDescent="0.35">
      <c r="A2976">
        <v>2.9282962335591876</v>
      </c>
      <c r="B2976">
        <v>-207.94727272727269</v>
      </c>
      <c r="C2976">
        <v>2.9165824174592121</v>
      </c>
      <c r="D2976">
        <v>-32.669950000000142</v>
      </c>
      <c r="E2976">
        <v>3.0088976946258161</v>
      </c>
      <c r="F2976">
        <v>217.23684210526321</v>
      </c>
      <c r="G2976">
        <v>2.9232973297329736</v>
      </c>
      <c r="H2976">
        <v>-16.722000000000001</v>
      </c>
      <c r="I2976">
        <v>2.9932979256438523</v>
      </c>
      <c r="J2976">
        <v>-34.835999999999999</v>
      </c>
    </row>
    <row r="2977" spans="1:10" x14ac:dyDescent="0.35">
      <c r="A2977">
        <v>2.9292963332004787</v>
      </c>
      <c r="B2977">
        <v>-208.5118181818182</v>
      </c>
      <c r="C2977">
        <v>2.917582579725428</v>
      </c>
      <c r="D2977">
        <v>-32.055700000000002</v>
      </c>
      <c r="E2977">
        <v>3.0098978653942741</v>
      </c>
      <c r="F2977">
        <v>217.20526315789471</v>
      </c>
      <c r="G2977">
        <v>2.9242974297429747</v>
      </c>
      <c r="H2977">
        <v>-16.72</v>
      </c>
      <c r="I2977">
        <v>2.9942980258542939</v>
      </c>
      <c r="J2977">
        <v>-34.838000000000001</v>
      </c>
    </row>
    <row r="2978" spans="1:10" x14ac:dyDescent="0.35">
      <c r="A2978">
        <v>2.9302964328417698</v>
      </c>
      <c r="B2978">
        <v>-209.0763636363636</v>
      </c>
      <c r="C2978">
        <v>2.9185827419916435</v>
      </c>
      <c r="D2978">
        <v>-32.042450000000002</v>
      </c>
      <c r="E2978">
        <v>3.0108980361627324</v>
      </c>
      <c r="F2978">
        <v>217.17368421052629</v>
      </c>
      <c r="G2978">
        <v>2.9252975297529753</v>
      </c>
      <c r="H2978">
        <v>-16.718</v>
      </c>
      <c r="I2978">
        <v>2.995298126064736</v>
      </c>
      <c r="J2978">
        <v>-34.840000000000003</v>
      </c>
    </row>
    <row r="2979" spans="1:10" x14ac:dyDescent="0.35">
      <c r="A2979">
        <v>2.9312965324830613</v>
      </c>
      <c r="B2979">
        <v>-209.6409090909091</v>
      </c>
      <c r="C2979">
        <v>2.9195829042578589</v>
      </c>
      <c r="D2979">
        <v>-32.029200000000003</v>
      </c>
      <c r="E2979">
        <v>3.0118982069311904</v>
      </c>
      <c r="F2979">
        <v>217.1421052631579</v>
      </c>
      <c r="G2979">
        <v>2.9262976297629764</v>
      </c>
      <c r="H2979">
        <v>-16.716000000000001</v>
      </c>
      <c r="I2979">
        <v>2.9962982262751781</v>
      </c>
      <c r="J2979">
        <v>-34.841999999999999</v>
      </c>
    </row>
    <row r="2980" spans="1:10" x14ac:dyDescent="0.35">
      <c r="A2980">
        <v>2.9322966321243524</v>
      </c>
      <c r="B2980">
        <v>-210.20545454545439</v>
      </c>
      <c r="C2980">
        <v>2.9205830665240748</v>
      </c>
      <c r="D2980">
        <v>-31.980666666666661</v>
      </c>
      <c r="E2980">
        <v>3.0128983776996483</v>
      </c>
      <c r="F2980">
        <v>217.11052631578951</v>
      </c>
      <c r="G2980">
        <v>2.9272977297729774</v>
      </c>
      <c r="H2980">
        <v>-16.713999999999999</v>
      </c>
      <c r="I2980">
        <v>2.9972983264856201</v>
      </c>
      <c r="J2980">
        <v>-34.844000000000001</v>
      </c>
    </row>
    <row r="2981" spans="1:10" x14ac:dyDescent="0.35">
      <c r="A2981">
        <v>2.933296731765644</v>
      </c>
      <c r="B2981">
        <v>-210.77</v>
      </c>
      <c r="C2981">
        <v>2.9215832287902903</v>
      </c>
      <c r="D2981">
        <v>-31.93213333333334</v>
      </c>
      <c r="E2981">
        <v>3.0138985484681062</v>
      </c>
      <c r="F2981">
        <v>217.07894736842101</v>
      </c>
      <c r="G2981">
        <v>2.9282978297829785</v>
      </c>
      <c r="H2981">
        <v>-16.712</v>
      </c>
      <c r="I2981">
        <v>2.9982984266960622</v>
      </c>
      <c r="J2981">
        <v>-34.845999999999997</v>
      </c>
    </row>
    <row r="2982" spans="1:10" x14ac:dyDescent="0.35">
      <c r="A2982">
        <v>2.9342968314069351</v>
      </c>
      <c r="B2982">
        <v>-210.57181818181809</v>
      </c>
      <c r="C2982">
        <v>2.9225833910565062</v>
      </c>
      <c r="D2982">
        <v>-31.883600000000001</v>
      </c>
      <c r="E2982">
        <v>3.0148987192365642</v>
      </c>
      <c r="F2982">
        <v>217.0473684210526</v>
      </c>
      <c r="G2982">
        <v>2.9292979297929795</v>
      </c>
      <c r="H2982">
        <v>-16.71</v>
      </c>
      <c r="I2982">
        <v>2.9992985269065038</v>
      </c>
      <c r="J2982">
        <v>-34.847999999999999</v>
      </c>
    </row>
    <row r="2983" spans="1:10" x14ac:dyDescent="0.35">
      <c r="A2983">
        <v>2.9352969310482266</v>
      </c>
      <c r="B2983">
        <v>-210.37363636363639</v>
      </c>
      <c r="C2983">
        <v>2.9235835533227217</v>
      </c>
      <c r="D2983">
        <v>-32.6965</v>
      </c>
      <c r="E2983">
        <v>3.0158988900050225</v>
      </c>
      <c r="F2983">
        <v>217.01578947368421</v>
      </c>
      <c r="G2983">
        <v>2.9302980298029806</v>
      </c>
      <c r="H2983">
        <v>-16.707999999999998</v>
      </c>
      <c r="I2983">
        <v>3.0002986271169458</v>
      </c>
      <c r="J2983">
        <v>-34.85</v>
      </c>
    </row>
    <row r="2984" spans="1:10" x14ac:dyDescent="0.35">
      <c r="A2984">
        <v>2.9362970306895182</v>
      </c>
      <c r="B2984">
        <v>-210.1754545454545</v>
      </c>
      <c r="C2984">
        <v>2.9245837155889371</v>
      </c>
      <c r="D2984">
        <v>-33.509399999999999</v>
      </c>
      <c r="E2984">
        <v>3.0168990607734805</v>
      </c>
      <c r="F2984">
        <v>216.98421052631579</v>
      </c>
      <c r="G2984">
        <v>2.9312981298129817</v>
      </c>
      <c r="H2984">
        <v>-16.706</v>
      </c>
      <c r="I2984">
        <v>3.0012987273273875</v>
      </c>
      <c r="J2984">
        <v>-34.847000000000001</v>
      </c>
    </row>
    <row r="2985" spans="1:10" x14ac:dyDescent="0.35">
      <c r="A2985">
        <v>2.9372971303308093</v>
      </c>
      <c r="B2985">
        <v>-209.97727272727269</v>
      </c>
      <c r="C2985">
        <v>2.9255838778551535</v>
      </c>
      <c r="D2985">
        <v>-33.073033333333271</v>
      </c>
      <c r="E2985">
        <v>3.0178992315419384</v>
      </c>
      <c r="F2985">
        <v>216.9526315789474</v>
      </c>
      <c r="G2985">
        <v>2.9322982298229823</v>
      </c>
      <c r="H2985">
        <v>-16.704000000000001</v>
      </c>
      <c r="I2985">
        <v>3.0022988275378295</v>
      </c>
      <c r="J2985">
        <v>-34.844000000000001</v>
      </c>
    </row>
    <row r="2986" spans="1:10" x14ac:dyDescent="0.35">
      <c r="A2986">
        <v>2.9382972299721009</v>
      </c>
      <c r="B2986">
        <v>-209.77909090909091</v>
      </c>
      <c r="C2986">
        <v>2.926584040121369</v>
      </c>
      <c r="D2986">
        <v>-32.636666666666727</v>
      </c>
      <c r="E2986">
        <v>3.0188994023103968</v>
      </c>
      <c r="F2986">
        <v>216.92105263157899</v>
      </c>
      <c r="G2986">
        <v>2.9332983298329833</v>
      </c>
      <c r="H2986">
        <v>-16.702000000000002</v>
      </c>
      <c r="I2986">
        <v>3.0032989277482716</v>
      </c>
      <c r="J2986">
        <v>-34.841000000000001</v>
      </c>
    </row>
    <row r="2987" spans="1:10" x14ac:dyDescent="0.35">
      <c r="A2987">
        <v>2.939297329613392</v>
      </c>
      <c r="B2987">
        <v>-209.5809090909091</v>
      </c>
      <c r="C2987">
        <v>2.9275842023875844</v>
      </c>
      <c r="D2987">
        <v>-32.200299999999999</v>
      </c>
      <c r="E2987">
        <v>3.0198995730788547</v>
      </c>
      <c r="F2987">
        <v>216.88947368421049</v>
      </c>
      <c r="G2987">
        <v>2.9342984298429844</v>
      </c>
      <c r="H2987">
        <v>-16.7</v>
      </c>
      <c r="I2987">
        <v>3.0042990279587132</v>
      </c>
      <c r="J2987">
        <v>-34.838000000000001</v>
      </c>
    </row>
    <row r="2988" spans="1:10" x14ac:dyDescent="0.35">
      <c r="A2988">
        <v>2.9402974292546835</v>
      </c>
      <c r="B2988">
        <v>-209.38272727272729</v>
      </c>
      <c r="C2988">
        <v>2.9285843646538003</v>
      </c>
      <c r="D2988">
        <v>-32.139449999999989</v>
      </c>
      <c r="E2988">
        <v>3.0208997438473126</v>
      </c>
      <c r="F2988">
        <v>216.8578947368421</v>
      </c>
      <c r="G2988">
        <v>2.9352985298529854</v>
      </c>
      <c r="H2988">
        <v>-16.698</v>
      </c>
      <c r="I2988">
        <v>3.0052991281691557</v>
      </c>
      <c r="J2988">
        <v>-34.835000000000001</v>
      </c>
    </row>
    <row r="2989" spans="1:10" x14ac:dyDescent="0.35">
      <c r="A2989">
        <v>2.9412975288959751</v>
      </c>
      <c r="B2989">
        <v>-209.18454545454551</v>
      </c>
      <c r="C2989">
        <v>2.9295845269200158</v>
      </c>
      <c r="D2989">
        <v>-32.078600000000002</v>
      </c>
      <c r="E2989">
        <v>3.021899914615771</v>
      </c>
      <c r="F2989">
        <v>216.82631578947371</v>
      </c>
      <c r="G2989">
        <v>2.9362986298629865</v>
      </c>
      <c r="H2989">
        <v>-16.696000000000002</v>
      </c>
      <c r="I2989">
        <v>3.0062992283795973</v>
      </c>
      <c r="J2989">
        <v>-34.832000000000001</v>
      </c>
    </row>
    <row r="2990" spans="1:10" x14ac:dyDescent="0.35">
      <c r="A2990">
        <v>2.9422976285372662</v>
      </c>
      <c r="B2990">
        <v>-208.98636363636359</v>
      </c>
      <c r="C2990">
        <v>2.9305846891862317</v>
      </c>
      <c r="D2990">
        <v>-32.148149999999987</v>
      </c>
      <c r="E2990">
        <v>3.0229000853842289</v>
      </c>
      <c r="F2990">
        <v>216.79473684210529</v>
      </c>
      <c r="G2990">
        <v>2.9372987298729876</v>
      </c>
      <c r="H2990">
        <v>-16.693999999999999</v>
      </c>
      <c r="I2990">
        <v>3.0072993285900393</v>
      </c>
      <c r="J2990">
        <v>-34.829000000000001</v>
      </c>
    </row>
    <row r="2991" spans="1:10" x14ac:dyDescent="0.35">
      <c r="A2991">
        <v>2.9432977281785577</v>
      </c>
      <c r="B2991">
        <v>-208.7881818181819</v>
      </c>
      <c r="C2991">
        <v>2.9315848514524472</v>
      </c>
      <c r="D2991">
        <v>-32.217700000000001</v>
      </c>
      <c r="E2991">
        <v>3.0239002561526869</v>
      </c>
      <c r="F2991">
        <v>216.76315789473679</v>
      </c>
      <c r="G2991">
        <v>2.9382988298829886</v>
      </c>
      <c r="H2991">
        <v>-16.692</v>
      </c>
      <c r="I2991">
        <v>3.0082994288004814</v>
      </c>
      <c r="J2991">
        <v>-34.826000000000001</v>
      </c>
    </row>
    <row r="2992" spans="1:10" x14ac:dyDescent="0.35">
      <c r="A2992">
        <v>2.9442978278198488</v>
      </c>
      <c r="B2992">
        <v>-208.59</v>
      </c>
      <c r="C2992">
        <v>2.9325850137186626</v>
      </c>
      <c r="D2992">
        <v>-32.297733333333348</v>
      </c>
      <c r="E2992">
        <v>3.0249004269211452</v>
      </c>
      <c r="F2992">
        <v>216.7315789473684</v>
      </c>
      <c r="G2992">
        <v>2.9392989298929897</v>
      </c>
      <c r="H2992">
        <v>-16.690000000000001</v>
      </c>
      <c r="I2992">
        <v>3.009299529010923</v>
      </c>
      <c r="J2992">
        <v>-34.823</v>
      </c>
    </row>
    <row r="2993" spans="1:10" x14ac:dyDescent="0.35">
      <c r="A2993">
        <v>2.9452979274611399</v>
      </c>
      <c r="B2993">
        <v>-208.35400000000001</v>
      </c>
      <c r="C2993">
        <v>2.9335851759848786</v>
      </c>
      <c r="D2993">
        <v>-32.377766666666652</v>
      </c>
      <c r="E2993">
        <v>3.0259005976896032</v>
      </c>
      <c r="F2993">
        <v>216.7</v>
      </c>
      <c r="G2993">
        <v>2.9402990299029903</v>
      </c>
      <c r="H2993">
        <v>-16.687999999999999</v>
      </c>
      <c r="I2993">
        <v>3.0102996292213651</v>
      </c>
      <c r="J2993">
        <v>-34.82</v>
      </c>
    </row>
    <row r="2994" spans="1:10" x14ac:dyDescent="0.35">
      <c r="A2994">
        <v>2.9462980271024315</v>
      </c>
      <c r="B2994">
        <v>-208.11799999999999</v>
      </c>
      <c r="C2994">
        <v>2.9345853382510945</v>
      </c>
      <c r="D2994">
        <v>-32.457799999999999</v>
      </c>
      <c r="E2994">
        <v>3.0269007684580611</v>
      </c>
      <c r="F2994">
        <v>216.74736842105261</v>
      </c>
      <c r="G2994">
        <v>2.9412991299129914</v>
      </c>
      <c r="H2994">
        <v>-16.686</v>
      </c>
      <c r="I2994">
        <v>3.0112997294318067</v>
      </c>
      <c r="J2994">
        <v>-34.817</v>
      </c>
    </row>
    <row r="2995" spans="1:10" x14ac:dyDescent="0.35">
      <c r="A2995">
        <v>2.9472981267437226</v>
      </c>
      <c r="B2995">
        <v>-207.88200000000001</v>
      </c>
      <c r="C2995">
        <v>2.9355855005173099</v>
      </c>
      <c r="D2995">
        <v>-32.010400000000097</v>
      </c>
      <c r="E2995">
        <v>3.0279009392265195</v>
      </c>
      <c r="F2995">
        <v>216.79473684210529</v>
      </c>
      <c r="G2995">
        <v>2.9422992299229924</v>
      </c>
      <c r="H2995">
        <v>-16.684000000000001</v>
      </c>
      <c r="I2995">
        <v>3.0122998296422487</v>
      </c>
      <c r="J2995">
        <v>-34.814</v>
      </c>
    </row>
    <row r="2996" spans="1:10" x14ac:dyDescent="0.35">
      <c r="A2996">
        <v>2.9482982263850142</v>
      </c>
      <c r="B2996">
        <v>-207.64599999999999</v>
      </c>
      <c r="C2996">
        <v>2.9365856627835258</v>
      </c>
      <c r="D2996">
        <v>-31.562999999999999</v>
      </c>
      <c r="E2996">
        <v>3.0289011099949774</v>
      </c>
      <c r="F2996">
        <v>216.84210526315789</v>
      </c>
      <c r="G2996">
        <v>2.9432993299329935</v>
      </c>
      <c r="H2996">
        <v>-16.681999999999999</v>
      </c>
      <c r="I2996">
        <v>3.0132999298526908</v>
      </c>
      <c r="J2996">
        <v>-34.811</v>
      </c>
    </row>
    <row r="2997" spans="1:10" x14ac:dyDescent="0.35">
      <c r="A2997">
        <v>2.9492983260263057</v>
      </c>
      <c r="B2997">
        <v>-207.41</v>
      </c>
      <c r="C2997">
        <v>2.9375858250497413</v>
      </c>
      <c r="D2997">
        <v>-32.017700000000097</v>
      </c>
      <c r="E2997">
        <v>3.0299012807634353</v>
      </c>
      <c r="F2997">
        <v>216.88947368421049</v>
      </c>
      <c r="G2997">
        <v>2.9442994299429945</v>
      </c>
      <c r="H2997">
        <v>-16.68</v>
      </c>
      <c r="I2997">
        <v>3.0143000300631329</v>
      </c>
      <c r="J2997">
        <v>-34.808</v>
      </c>
    </row>
    <row r="2998" spans="1:10" x14ac:dyDescent="0.35">
      <c r="A2998">
        <v>2.9502984256675968</v>
      </c>
      <c r="B2998">
        <v>-207.17399999999989</v>
      </c>
      <c r="C2998">
        <v>2.9385859873159572</v>
      </c>
      <c r="D2998">
        <v>-32.4724</v>
      </c>
      <c r="E2998">
        <v>3.0309014515318933</v>
      </c>
      <c r="F2998">
        <v>216.93684210526311</v>
      </c>
      <c r="G2998">
        <v>2.9452995299529956</v>
      </c>
      <c r="H2998">
        <v>-16.678000000000001</v>
      </c>
      <c r="I2998">
        <v>3.0153001302735749</v>
      </c>
      <c r="J2998">
        <v>-34.805</v>
      </c>
    </row>
    <row r="2999" spans="1:10" x14ac:dyDescent="0.35">
      <c r="A2999">
        <v>2.9512985253088884</v>
      </c>
      <c r="B2999">
        <v>-206.93799999999999</v>
      </c>
      <c r="C2999">
        <v>2.9395861495821727</v>
      </c>
      <c r="D2999">
        <v>-32.59399999999998</v>
      </c>
      <c r="E2999">
        <v>3.0319016223003517</v>
      </c>
      <c r="F2999">
        <v>216.98421052631579</v>
      </c>
      <c r="G2999">
        <v>2.9462996299629967</v>
      </c>
      <c r="H2999">
        <v>-16.675999999999998</v>
      </c>
      <c r="I2999">
        <v>3.0163002304840165</v>
      </c>
      <c r="J2999">
        <v>-34.802</v>
      </c>
    </row>
    <row r="3000" spans="1:10" x14ac:dyDescent="0.35">
      <c r="A3000">
        <v>2.9522986249501799</v>
      </c>
      <c r="B3000">
        <v>-206.702</v>
      </c>
      <c r="C3000">
        <v>2.9405863118483881</v>
      </c>
      <c r="D3000">
        <v>-32.715600000000023</v>
      </c>
      <c r="E3000">
        <v>3.0329017930688096</v>
      </c>
      <c r="F3000">
        <v>217.03157894736839</v>
      </c>
      <c r="G3000">
        <v>2.9472997299729973</v>
      </c>
      <c r="H3000">
        <v>-16.673999999999999</v>
      </c>
      <c r="I3000">
        <v>3.0173003306944586</v>
      </c>
      <c r="J3000">
        <v>-34.798999999999999</v>
      </c>
    </row>
    <row r="3001" spans="1:10" x14ac:dyDescent="0.35">
      <c r="A3001">
        <v>2.953298724591471</v>
      </c>
      <c r="B3001">
        <v>-206.46600000000001</v>
      </c>
      <c r="C3001">
        <v>2.9415864741146041</v>
      </c>
      <c r="D3001">
        <v>-32.837200000000003</v>
      </c>
      <c r="E3001">
        <v>3.0339019638372675</v>
      </c>
      <c r="F3001">
        <v>217.07894736842101</v>
      </c>
      <c r="G3001">
        <v>2.9482998299829983</v>
      </c>
      <c r="H3001">
        <v>-16.672000000000001</v>
      </c>
      <c r="I3001">
        <v>3.0183004309049002</v>
      </c>
      <c r="J3001">
        <v>-34.795999999999999</v>
      </c>
    </row>
    <row r="3002" spans="1:10" x14ac:dyDescent="0.35">
      <c r="A3002">
        <v>2.9542988242327626</v>
      </c>
      <c r="B3002">
        <v>-206.23</v>
      </c>
      <c r="C3002">
        <v>2.9425866363808195</v>
      </c>
      <c r="D3002">
        <v>-32.943699999999978</v>
      </c>
      <c r="E3002">
        <v>3.0349021346057259</v>
      </c>
      <c r="F3002">
        <v>217.12631578947369</v>
      </c>
      <c r="G3002">
        <v>2.9492999299929994</v>
      </c>
      <c r="H3002">
        <v>-16.670000000000002</v>
      </c>
      <c r="I3002">
        <v>3.0193005311153422</v>
      </c>
      <c r="J3002">
        <v>-34.792999999999999</v>
      </c>
    </row>
    <row r="3003" spans="1:10" x14ac:dyDescent="0.35">
      <c r="A3003">
        <v>2.9552989238740537</v>
      </c>
      <c r="B3003">
        <v>-206.81399999999991</v>
      </c>
      <c r="C3003">
        <v>2.9435867986470354</v>
      </c>
      <c r="D3003">
        <v>-33.050199999999997</v>
      </c>
      <c r="E3003">
        <v>3.0359023053741838</v>
      </c>
      <c r="F3003">
        <v>217.17368421052629</v>
      </c>
      <c r="G3003">
        <v>2.9503000300030005</v>
      </c>
      <c r="H3003">
        <v>-16.659800000000001</v>
      </c>
      <c r="I3003">
        <v>3.0203006313257843</v>
      </c>
      <c r="J3003">
        <v>-34.79</v>
      </c>
    </row>
    <row r="3004" spans="1:10" x14ac:dyDescent="0.35">
      <c r="A3004">
        <v>2.9562990235153452</v>
      </c>
      <c r="B3004">
        <v>-207.398</v>
      </c>
      <c r="C3004">
        <v>2.9445869609132513</v>
      </c>
      <c r="D3004">
        <v>-32.698399999999921</v>
      </c>
      <c r="E3004">
        <v>3.0369024761426417</v>
      </c>
      <c r="F3004">
        <v>217.22105263157891</v>
      </c>
      <c r="G3004">
        <v>2.9513001300130015</v>
      </c>
      <c r="H3004">
        <v>-16.6496</v>
      </c>
      <c r="I3004">
        <v>3.0213007315362259</v>
      </c>
      <c r="J3004">
        <v>-34.823</v>
      </c>
    </row>
    <row r="3005" spans="1:10" x14ac:dyDescent="0.35">
      <c r="A3005">
        <v>2.9572991231566368</v>
      </c>
      <c r="B3005">
        <v>-207.98200000000011</v>
      </c>
      <c r="C3005">
        <v>2.9455871231794668</v>
      </c>
      <c r="D3005">
        <v>-32.346600000000002</v>
      </c>
      <c r="E3005">
        <v>3.0379026469111001</v>
      </c>
      <c r="F3005">
        <v>217.2684210526316</v>
      </c>
      <c r="G3005">
        <v>2.9523002300230026</v>
      </c>
      <c r="H3005">
        <v>-16.639399999999998</v>
      </c>
      <c r="I3005">
        <v>3.0223008317466684</v>
      </c>
      <c r="J3005">
        <v>-34.855999999999987</v>
      </c>
    </row>
    <row r="3006" spans="1:10" x14ac:dyDescent="0.35">
      <c r="A3006">
        <v>2.9582992227979275</v>
      </c>
      <c r="B3006">
        <v>-208.566</v>
      </c>
      <c r="C3006">
        <v>2.9465872854456827</v>
      </c>
      <c r="D3006">
        <v>-32.754233333333268</v>
      </c>
      <c r="E3006">
        <v>3.0389028176795581</v>
      </c>
      <c r="F3006">
        <v>217.31578947368419</v>
      </c>
      <c r="G3006">
        <v>2.9533003300330036</v>
      </c>
      <c r="H3006">
        <v>-16.629200000000001</v>
      </c>
      <c r="I3006">
        <v>3.02330093195711</v>
      </c>
      <c r="J3006">
        <v>-34.889000000000003</v>
      </c>
    </row>
    <row r="3007" spans="1:10" x14ac:dyDescent="0.35">
      <c r="A3007">
        <v>2.959299322439219</v>
      </c>
      <c r="B3007">
        <v>-209.14999999999989</v>
      </c>
      <c r="C3007">
        <v>2.9475874477118982</v>
      </c>
      <c r="D3007">
        <v>-33.161866666666732</v>
      </c>
      <c r="E3007">
        <v>3.039902988448016</v>
      </c>
      <c r="F3007">
        <v>217.36315789473679</v>
      </c>
      <c r="G3007">
        <v>2.9543004300430047</v>
      </c>
      <c r="H3007">
        <v>-16.619</v>
      </c>
      <c r="I3007">
        <v>3.0243010321675521</v>
      </c>
      <c r="J3007">
        <v>-34.921999999999997</v>
      </c>
    </row>
    <row r="3008" spans="1:10" x14ac:dyDescent="0.35">
      <c r="A3008">
        <v>2.9602994220805106</v>
      </c>
      <c r="B3008">
        <v>-209.73400000000001</v>
      </c>
      <c r="C3008">
        <v>2.9485876099781136</v>
      </c>
      <c r="D3008">
        <v>-33.569499999999998</v>
      </c>
      <c r="E3008">
        <v>3.0409031592164744</v>
      </c>
      <c r="F3008">
        <v>217.4105263157895</v>
      </c>
      <c r="G3008">
        <v>2.9553005300530053</v>
      </c>
      <c r="H3008">
        <v>-16.608799999999999</v>
      </c>
      <c r="I3008">
        <v>3.0253011323779941</v>
      </c>
      <c r="J3008">
        <v>-34.954999999999991</v>
      </c>
    </row>
    <row r="3009" spans="1:10" x14ac:dyDescent="0.35">
      <c r="A3009">
        <v>2.9612995217218017</v>
      </c>
      <c r="B3009">
        <v>-210.3180000000001</v>
      </c>
      <c r="C3009">
        <v>2.9495877722443296</v>
      </c>
      <c r="D3009">
        <v>-33.83529999999994</v>
      </c>
      <c r="E3009">
        <v>3.0419033299849323</v>
      </c>
      <c r="F3009">
        <v>217.45789473684209</v>
      </c>
      <c r="G3009">
        <v>2.9563006300630064</v>
      </c>
      <c r="H3009">
        <v>-16.598600000000001</v>
      </c>
      <c r="I3009">
        <v>3.0263012325884358</v>
      </c>
      <c r="J3009">
        <v>-34.988</v>
      </c>
    </row>
    <row r="3010" spans="1:10" x14ac:dyDescent="0.35">
      <c r="A3010">
        <v>2.9622996213630932</v>
      </c>
      <c r="B3010">
        <v>-210.90199999999999</v>
      </c>
      <c r="C3010">
        <v>2.950587934510545</v>
      </c>
      <c r="D3010">
        <v>-34.101100000000002</v>
      </c>
      <c r="E3010">
        <v>3.0429035007533902</v>
      </c>
      <c r="F3010">
        <v>217.50526315789469</v>
      </c>
      <c r="G3010">
        <v>2.9573007300730074</v>
      </c>
      <c r="H3010">
        <v>-16.5884</v>
      </c>
      <c r="I3010">
        <v>3.0273013327988778</v>
      </c>
      <c r="J3010">
        <v>-35.021000000000001</v>
      </c>
    </row>
    <row r="3011" spans="1:10" x14ac:dyDescent="0.35">
      <c r="A3011">
        <v>2.9632997210043843</v>
      </c>
      <c r="B3011">
        <v>-211.4859999999999</v>
      </c>
      <c r="C3011">
        <v>2.9515880967767605</v>
      </c>
      <c r="D3011">
        <v>-33.646299999999897</v>
      </c>
      <c r="E3011">
        <v>3.0439036715218482</v>
      </c>
      <c r="F3011">
        <v>217.5526315789474</v>
      </c>
      <c r="G3011">
        <v>2.9583008300830085</v>
      </c>
      <c r="H3011">
        <v>-16.578199999999999</v>
      </c>
      <c r="I3011">
        <v>3.0283014330093194</v>
      </c>
      <c r="J3011">
        <v>-35.054000000000009</v>
      </c>
    </row>
    <row r="3012" spans="1:10" x14ac:dyDescent="0.35">
      <c r="A3012">
        <v>2.9642998206456759</v>
      </c>
      <c r="B3012">
        <v>-212.07</v>
      </c>
      <c r="C3012">
        <v>2.9525882590429764</v>
      </c>
      <c r="D3012">
        <v>-33.191499999999998</v>
      </c>
      <c r="E3012">
        <v>3.0449038422903061</v>
      </c>
      <c r="F3012">
        <v>217.6</v>
      </c>
      <c r="G3012">
        <v>2.9593009300930095</v>
      </c>
      <c r="H3012">
        <v>-16.568000000000001</v>
      </c>
      <c r="I3012">
        <v>3.0293015332197615</v>
      </c>
      <c r="J3012">
        <v>-35.087000000000003</v>
      </c>
    </row>
    <row r="3013" spans="1:10" x14ac:dyDescent="0.35">
      <c r="A3013">
        <v>2.9652999202869674</v>
      </c>
      <c r="B3013">
        <v>-211.44749999999979</v>
      </c>
      <c r="C3013">
        <v>2.9535884213091923</v>
      </c>
      <c r="D3013">
        <v>-33.108733333333319</v>
      </c>
      <c r="E3013">
        <v>3.045904013058764</v>
      </c>
      <c r="F3013">
        <v>217.5736842105263</v>
      </c>
      <c r="G3013">
        <v>2.9603010301030106</v>
      </c>
      <c r="H3013">
        <v>-16.5578</v>
      </c>
      <c r="I3013">
        <v>3.0303016334302035</v>
      </c>
      <c r="J3013">
        <v>-35.119999999999997</v>
      </c>
    </row>
    <row r="3014" spans="1:10" x14ac:dyDescent="0.35">
      <c r="A3014">
        <v>2.9663000199282585</v>
      </c>
      <c r="B3014">
        <v>-210.82499999999999</v>
      </c>
      <c r="C3014">
        <v>2.9545885835754078</v>
      </c>
      <c r="D3014">
        <v>-33.025966666666683</v>
      </c>
      <c r="E3014">
        <v>3.0469041838272224</v>
      </c>
      <c r="F3014">
        <v>217.5473684210526</v>
      </c>
      <c r="G3014">
        <v>2.9613011301130117</v>
      </c>
      <c r="H3014">
        <v>-16.547599999999999</v>
      </c>
      <c r="I3014">
        <v>3.0313017336406456</v>
      </c>
      <c r="J3014">
        <v>-35.153000000000013</v>
      </c>
    </row>
    <row r="3015" spans="1:10" x14ac:dyDescent="0.35">
      <c r="A3015">
        <v>2.9673001195695501</v>
      </c>
      <c r="B3015">
        <v>-210.2025000000001</v>
      </c>
      <c r="C3015">
        <v>2.9555887458416237</v>
      </c>
      <c r="D3015">
        <v>-32.943199999999997</v>
      </c>
      <c r="E3015">
        <v>3.0479043545956803</v>
      </c>
      <c r="F3015">
        <v>217.52105263157901</v>
      </c>
      <c r="G3015">
        <v>2.9623012301230123</v>
      </c>
      <c r="H3015">
        <v>-16.537400000000002</v>
      </c>
      <c r="I3015">
        <v>3.0323018338510876</v>
      </c>
      <c r="J3015">
        <v>-35.185999999999993</v>
      </c>
    </row>
    <row r="3016" spans="1:10" x14ac:dyDescent="0.35">
      <c r="A3016">
        <v>2.9683002192108412</v>
      </c>
      <c r="B3016">
        <v>-209.58</v>
      </c>
      <c r="C3016">
        <v>2.9565889081078391</v>
      </c>
      <c r="D3016">
        <v>-33.049099999999981</v>
      </c>
      <c r="E3016">
        <v>3.0489045253641383</v>
      </c>
      <c r="F3016">
        <v>217.49473684210531</v>
      </c>
      <c r="G3016">
        <v>2.9633013301330133</v>
      </c>
      <c r="H3016">
        <v>-16.527200000000001</v>
      </c>
      <c r="I3016">
        <v>3.0333019340615293</v>
      </c>
      <c r="J3016">
        <v>-35.219000000000001</v>
      </c>
    </row>
    <row r="3017" spans="1:10" x14ac:dyDescent="0.35">
      <c r="A3017">
        <v>2.9693003188521327</v>
      </c>
      <c r="B3017">
        <v>-208.9574999999999</v>
      </c>
      <c r="C3017">
        <v>2.9575890703740551</v>
      </c>
      <c r="D3017">
        <v>-33.155000000000022</v>
      </c>
      <c r="E3017">
        <v>3.0499046961325966</v>
      </c>
      <c r="F3017">
        <v>217.46842105263161</v>
      </c>
      <c r="G3017">
        <v>2.9643014301430144</v>
      </c>
      <c r="H3017">
        <v>-16.516999999999999</v>
      </c>
      <c r="I3017">
        <v>3.0343020342719713</v>
      </c>
      <c r="J3017">
        <v>-35.252000000000002</v>
      </c>
    </row>
    <row r="3018" spans="1:10" x14ac:dyDescent="0.35">
      <c r="A3018">
        <v>2.9703004184934243</v>
      </c>
      <c r="B3018">
        <v>-208.33500000000001</v>
      </c>
      <c r="C3018">
        <v>2.9585892326402705</v>
      </c>
      <c r="D3018">
        <v>-33.260899999999999</v>
      </c>
      <c r="E3018">
        <v>3.0509048669010546</v>
      </c>
      <c r="F3018">
        <v>217.44210526315791</v>
      </c>
      <c r="G3018">
        <v>2.9653015301530155</v>
      </c>
      <c r="H3018">
        <v>-16.506799999999998</v>
      </c>
      <c r="I3018">
        <v>3.0353021344824134</v>
      </c>
      <c r="J3018">
        <v>-35.285000000000011</v>
      </c>
    </row>
    <row r="3019" spans="1:10" x14ac:dyDescent="0.35">
      <c r="A3019">
        <v>2.9713005181347154</v>
      </c>
      <c r="B3019">
        <v>-207.71250000000009</v>
      </c>
      <c r="C3019">
        <v>2.959589394906486</v>
      </c>
      <c r="D3019">
        <v>-33.449800000000039</v>
      </c>
      <c r="E3019">
        <v>3.0519050376695125</v>
      </c>
      <c r="F3019">
        <v>217.41578947368421</v>
      </c>
      <c r="G3019">
        <v>2.9663016301630165</v>
      </c>
      <c r="H3019">
        <v>-16.496600000000001</v>
      </c>
      <c r="I3019">
        <v>3.036302234692855</v>
      </c>
      <c r="J3019">
        <v>-35.317999999999998</v>
      </c>
    </row>
    <row r="3020" spans="1:10" x14ac:dyDescent="0.35">
      <c r="A3020">
        <v>2.9723006177760065</v>
      </c>
      <c r="B3020">
        <v>-207.09</v>
      </c>
      <c r="C3020">
        <v>2.9605895571727019</v>
      </c>
      <c r="D3020">
        <v>-33.6387</v>
      </c>
      <c r="E3020">
        <v>3.0529052084379709</v>
      </c>
      <c r="F3020">
        <v>217.38947368421049</v>
      </c>
      <c r="G3020">
        <v>2.9673017301730176</v>
      </c>
      <c r="H3020">
        <v>-16.4864</v>
      </c>
      <c r="I3020">
        <v>3.037302334903297</v>
      </c>
      <c r="J3020">
        <v>-35.351000000000013</v>
      </c>
    </row>
    <row r="3021" spans="1:10" x14ac:dyDescent="0.35">
      <c r="A3021">
        <v>2.9733007174172981</v>
      </c>
      <c r="B3021">
        <v>-207.2175</v>
      </c>
      <c r="C3021">
        <v>2.9615897194389174</v>
      </c>
      <c r="D3021">
        <v>-34.002599999999923</v>
      </c>
      <c r="E3021">
        <v>3.0539053792064288</v>
      </c>
      <c r="F3021">
        <v>217.36315789473679</v>
      </c>
      <c r="G3021">
        <v>2.9683018301830186</v>
      </c>
      <c r="H3021">
        <v>-16.476199999999999</v>
      </c>
      <c r="I3021">
        <v>3.0383024351137391</v>
      </c>
      <c r="J3021">
        <v>-35.384000000000007</v>
      </c>
    </row>
    <row r="3022" spans="1:10" x14ac:dyDescent="0.35">
      <c r="A3022">
        <v>2.9743008170585892</v>
      </c>
      <c r="B3022">
        <v>-207.345</v>
      </c>
      <c r="C3022">
        <v>2.9625898817051333</v>
      </c>
      <c r="D3022">
        <v>-34.366500000000002</v>
      </c>
      <c r="E3022">
        <v>3.0549055499748867</v>
      </c>
      <c r="F3022">
        <v>217.33684210526309</v>
      </c>
      <c r="G3022">
        <v>2.9693019301930197</v>
      </c>
      <c r="H3022">
        <v>-16.466000000000001</v>
      </c>
      <c r="I3022">
        <v>3.0393025353241812</v>
      </c>
      <c r="J3022">
        <v>-35.417000000000002</v>
      </c>
    </row>
    <row r="3023" spans="1:10" x14ac:dyDescent="0.35">
      <c r="A3023">
        <v>2.9753009166998807</v>
      </c>
      <c r="B3023">
        <v>-207.4725</v>
      </c>
      <c r="C3023">
        <v>2.9635900439713492</v>
      </c>
      <c r="D3023">
        <v>-33.619399999999843</v>
      </c>
      <c r="E3023">
        <v>3.0559057207433451</v>
      </c>
      <c r="F3023">
        <v>217.3105263157895</v>
      </c>
      <c r="G3023">
        <v>2.9703020302030203</v>
      </c>
      <c r="H3023">
        <v>-16.4558</v>
      </c>
      <c r="I3023">
        <v>3.0403026355346228</v>
      </c>
      <c r="J3023">
        <v>-35.450000000000003</v>
      </c>
    </row>
    <row r="3024" spans="1:10" x14ac:dyDescent="0.35">
      <c r="A3024">
        <v>2.9763010163411718</v>
      </c>
      <c r="B3024">
        <v>-207.6</v>
      </c>
      <c r="C3024">
        <v>2.9645902062375646</v>
      </c>
      <c r="D3024">
        <v>-32.872300000000003</v>
      </c>
      <c r="E3024">
        <v>3.056905891511803</v>
      </c>
      <c r="F3024">
        <v>217.2842105263158</v>
      </c>
      <c r="G3024">
        <v>2.9713021302130214</v>
      </c>
      <c r="H3024">
        <v>-16.445599999999999</v>
      </c>
      <c r="I3024">
        <v>3.0413027357450648</v>
      </c>
      <c r="J3024">
        <v>-35.4345</v>
      </c>
    </row>
    <row r="3025" spans="1:10" x14ac:dyDescent="0.35">
      <c r="A3025">
        <v>2.9773011159824634</v>
      </c>
      <c r="B3025">
        <v>-207.72749999999999</v>
      </c>
      <c r="C3025">
        <v>2.9655903685037805</v>
      </c>
      <c r="D3025">
        <v>-33.275699999999937</v>
      </c>
      <c r="E3025">
        <v>3.057906062280261</v>
      </c>
      <c r="F3025">
        <v>217.2578947368421</v>
      </c>
      <c r="G3025">
        <v>2.9723022302230224</v>
      </c>
      <c r="H3025">
        <v>-16.435400000000001</v>
      </c>
      <c r="I3025">
        <v>3.0423028359555069</v>
      </c>
      <c r="J3025">
        <v>-35.418999999999997</v>
      </c>
    </row>
    <row r="3026" spans="1:10" x14ac:dyDescent="0.35">
      <c r="A3026">
        <v>2.9783012156237549</v>
      </c>
      <c r="B3026">
        <v>-207.85499999999999</v>
      </c>
      <c r="C3026">
        <v>2.966590530769996</v>
      </c>
      <c r="D3026">
        <v>-33.679100000000062</v>
      </c>
      <c r="E3026">
        <v>3.0589062330487193</v>
      </c>
      <c r="F3026">
        <v>217.2315789473684</v>
      </c>
      <c r="G3026">
        <v>2.9733023302330235</v>
      </c>
      <c r="H3026">
        <v>-16.4252</v>
      </c>
      <c r="I3026">
        <v>3.0433029361659485</v>
      </c>
      <c r="J3026">
        <v>-35.403500000000001</v>
      </c>
    </row>
    <row r="3027" spans="1:10" x14ac:dyDescent="0.35">
      <c r="A3027">
        <v>2.979301315265046</v>
      </c>
      <c r="B3027">
        <v>-207.98249999999999</v>
      </c>
      <c r="C3027">
        <v>2.9675906930362115</v>
      </c>
      <c r="D3027">
        <v>-34.082500000000003</v>
      </c>
      <c r="E3027">
        <v>3.0599064038171773</v>
      </c>
      <c r="F3027">
        <v>217.20526315789471</v>
      </c>
      <c r="G3027">
        <v>2.9743024302430245</v>
      </c>
      <c r="H3027">
        <v>-16.414999999999999</v>
      </c>
      <c r="I3027">
        <v>3.0443030363763905</v>
      </c>
      <c r="J3027">
        <v>-35.387999999999998</v>
      </c>
    </row>
    <row r="3028" spans="1:10" x14ac:dyDescent="0.35">
      <c r="A3028">
        <v>2.9803014149063376</v>
      </c>
      <c r="B3028">
        <v>-208.11</v>
      </c>
      <c r="C3028">
        <v>2.9685908553024274</v>
      </c>
      <c r="D3028">
        <v>-33.646350000000098</v>
      </c>
      <c r="E3028">
        <v>3.0609065745856352</v>
      </c>
      <c r="F3028">
        <v>217.17894736842101</v>
      </c>
      <c r="G3028">
        <v>2.9753025302530256</v>
      </c>
      <c r="H3028">
        <v>-16.404800000000002</v>
      </c>
      <c r="I3028">
        <v>3.0453031365868322</v>
      </c>
      <c r="J3028">
        <v>-35.372500000000002</v>
      </c>
    </row>
    <row r="3029" spans="1:10" x14ac:dyDescent="0.35">
      <c r="A3029">
        <v>2.9813015145476287</v>
      </c>
      <c r="B3029">
        <v>-208.6281818181819</v>
      </c>
      <c r="C3029">
        <v>2.9695910175686429</v>
      </c>
      <c r="D3029">
        <v>-33.2102</v>
      </c>
      <c r="E3029">
        <v>3.0619067453540936</v>
      </c>
      <c r="F3029">
        <v>217.15263157894739</v>
      </c>
      <c r="G3029">
        <v>2.9763026302630267</v>
      </c>
      <c r="H3029">
        <v>-16.394600000000001</v>
      </c>
      <c r="I3029">
        <v>3.0463032367972742</v>
      </c>
      <c r="J3029">
        <v>-35.357000000000014</v>
      </c>
    </row>
    <row r="3030" spans="1:10" x14ac:dyDescent="0.35">
      <c r="A3030">
        <v>2.9823016141889203</v>
      </c>
      <c r="B3030">
        <v>-209.14636363636359</v>
      </c>
      <c r="C3030">
        <v>2.9705911798348588</v>
      </c>
      <c r="D3030">
        <v>-32.83169999999992</v>
      </c>
      <c r="E3030">
        <v>3.0629069161225515</v>
      </c>
      <c r="F3030">
        <v>217.12631578947369</v>
      </c>
      <c r="G3030">
        <v>2.9773027302730273</v>
      </c>
      <c r="H3030">
        <v>-16.384399999999999</v>
      </c>
      <c r="I3030">
        <v>3.0473033370077167</v>
      </c>
      <c r="J3030">
        <v>-35.341500000000003</v>
      </c>
    </row>
    <row r="3031" spans="1:10" x14ac:dyDescent="0.35">
      <c r="A3031">
        <v>2.9833017138302118</v>
      </c>
      <c r="B3031">
        <v>-209.66454545454559</v>
      </c>
      <c r="C3031">
        <v>2.9715913421010742</v>
      </c>
      <c r="D3031">
        <v>-32.453200000000002</v>
      </c>
      <c r="E3031">
        <v>3.0639070868910094</v>
      </c>
      <c r="F3031">
        <v>217.1</v>
      </c>
      <c r="G3031">
        <v>2.9783028302830283</v>
      </c>
      <c r="H3031">
        <v>-16.374199999999998</v>
      </c>
      <c r="I3031">
        <v>3.0483034372181583</v>
      </c>
      <c r="J3031">
        <v>-35.326000000000001</v>
      </c>
    </row>
    <row r="3032" spans="1:10" x14ac:dyDescent="0.35">
      <c r="A3032">
        <v>2.9843018134715029</v>
      </c>
      <c r="B3032">
        <v>-210.18272727272719</v>
      </c>
      <c r="C3032">
        <v>2.9725915043672901</v>
      </c>
      <c r="D3032">
        <v>-32.77590000000005</v>
      </c>
      <c r="E3032">
        <v>3.0649072576594678</v>
      </c>
      <c r="F3032">
        <v>217.1333333333333</v>
      </c>
      <c r="G3032">
        <v>2.9793029302930294</v>
      </c>
      <c r="H3032">
        <v>-16.364000000000001</v>
      </c>
      <c r="I3032">
        <v>3.0493035374286004</v>
      </c>
      <c r="J3032">
        <v>-35.310499999999998</v>
      </c>
    </row>
    <row r="3033" spans="1:10" x14ac:dyDescent="0.35">
      <c r="A3033">
        <v>2.9853019131127945</v>
      </c>
      <c r="B3033">
        <v>-210.70090909090919</v>
      </c>
      <c r="C3033">
        <v>2.973591666633506</v>
      </c>
      <c r="D3033">
        <v>-33.098599999999948</v>
      </c>
      <c r="E3033">
        <v>3.0659074284279257</v>
      </c>
      <c r="F3033">
        <v>217.16666666666671</v>
      </c>
      <c r="G3033">
        <v>2.9803030303030305</v>
      </c>
      <c r="H3033">
        <v>-16.3538</v>
      </c>
      <c r="I3033">
        <v>3.050303637639042</v>
      </c>
      <c r="J3033">
        <v>-35.295000000000002</v>
      </c>
    </row>
    <row r="3034" spans="1:10" x14ac:dyDescent="0.35">
      <c r="A3034">
        <v>2.9863020127540856</v>
      </c>
      <c r="B3034">
        <v>-211.21909090909091</v>
      </c>
      <c r="C3034">
        <v>2.9745918288997215</v>
      </c>
      <c r="D3034">
        <v>-33.421300000000002</v>
      </c>
      <c r="E3034">
        <v>3.0669075991963837</v>
      </c>
      <c r="F3034">
        <v>217.2</v>
      </c>
      <c r="G3034">
        <v>2.9813031303130315</v>
      </c>
      <c r="H3034">
        <v>-16.343599999999999</v>
      </c>
      <c r="I3034">
        <v>3.0513037378494841</v>
      </c>
      <c r="J3034">
        <v>-35.279499999999999</v>
      </c>
    </row>
    <row r="3035" spans="1:10" x14ac:dyDescent="0.35">
      <c r="A3035">
        <v>2.9873021123953767</v>
      </c>
      <c r="B3035">
        <v>-211.7372727272728</v>
      </c>
      <c r="C3035">
        <v>2.975591991165937</v>
      </c>
      <c r="D3035">
        <v>-33.01654999999991</v>
      </c>
      <c r="E3035">
        <v>3.067907769964842</v>
      </c>
      <c r="F3035">
        <v>217.23333333333329</v>
      </c>
      <c r="G3035">
        <v>2.9823032303230326</v>
      </c>
      <c r="H3035">
        <v>-16.333400000000001</v>
      </c>
      <c r="I3035">
        <v>3.0523038380599261</v>
      </c>
      <c r="J3035">
        <v>-35.264000000000003</v>
      </c>
    </row>
    <row r="3036" spans="1:10" x14ac:dyDescent="0.35">
      <c r="A3036">
        <v>2.9883022120366682</v>
      </c>
      <c r="B3036">
        <v>-212.25545454545451</v>
      </c>
      <c r="C3036">
        <v>2.9765921534321529</v>
      </c>
      <c r="D3036">
        <v>-32.611800000000002</v>
      </c>
      <c r="E3036">
        <v>3.0689079407333</v>
      </c>
      <c r="F3036">
        <v>217.26666666666671</v>
      </c>
      <c r="G3036">
        <v>2.9833033303330336</v>
      </c>
      <c r="H3036">
        <v>-16.3232</v>
      </c>
      <c r="I3036">
        <v>3.0533039382703677</v>
      </c>
      <c r="J3036">
        <v>-35.2485</v>
      </c>
    </row>
    <row r="3037" spans="1:10" x14ac:dyDescent="0.35">
      <c r="A3037">
        <v>2.9893023116779598</v>
      </c>
      <c r="B3037">
        <v>-212.7736363636364</v>
      </c>
      <c r="C3037">
        <v>2.9775923156983684</v>
      </c>
      <c r="D3037">
        <v>-32.573750000000011</v>
      </c>
      <c r="E3037">
        <v>3.0699081115017579</v>
      </c>
      <c r="F3037">
        <v>217.3</v>
      </c>
      <c r="G3037">
        <v>2.9843034303430347</v>
      </c>
      <c r="H3037">
        <v>-16.312999999999999</v>
      </c>
      <c r="I3037">
        <v>3.0543040384808098</v>
      </c>
      <c r="J3037">
        <v>-35.232999999999997</v>
      </c>
    </row>
    <row r="3038" spans="1:10" x14ac:dyDescent="0.35">
      <c r="A3038">
        <v>2.9903024113192509</v>
      </c>
      <c r="B3038">
        <v>-213.29181818181809</v>
      </c>
      <c r="C3038">
        <v>2.9785924779645843</v>
      </c>
      <c r="D3038">
        <v>-32.535699999999999</v>
      </c>
      <c r="E3038">
        <v>3.0709082822702158</v>
      </c>
      <c r="F3038">
        <v>217.33333333333329</v>
      </c>
      <c r="G3038">
        <v>2.9853035303530353</v>
      </c>
      <c r="H3038">
        <v>-16.302800000000001</v>
      </c>
      <c r="I3038">
        <v>3.0553041386912518</v>
      </c>
      <c r="J3038">
        <v>-35.217500000000001</v>
      </c>
    </row>
    <row r="3039" spans="1:10" x14ac:dyDescent="0.35">
      <c r="A3039">
        <v>2.9913025109605424</v>
      </c>
      <c r="B3039">
        <v>-213.81</v>
      </c>
      <c r="C3039">
        <v>2.9795926402307997</v>
      </c>
      <c r="D3039">
        <v>-32.358100000000022</v>
      </c>
      <c r="E3039">
        <v>3.0719084530386742</v>
      </c>
      <c r="F3039">
        <v>217.36666666666659</v>
      </c>
      <c r="G3039">
        <v>2.9863036303630364</v>
      </c>
      <c r="H3039">
        <v>-16.2926</v>
      </c>
      <c r="I3039">
        <v>3.0563042389016939</v>
      </c>
      <c r="J3039">
        <v>-35.202000000000012</v>
      </c>
    </row>
    <row r="3040" spans="1:10" x14ac:dyDescent="0.35">
      <c r="A3040">
        <v>2.9923026106018336</v>
      </c>
      <c r="B3040">
        <v>-213.16571428571419</v>
      </c>
      <c r="C3040">
        <v>2.9805928024970152</v>
      </c>
      <c r="D3040">
        <v>-32.180499999999967</v>
      </c>
      <c r="E3040">
        <v>3.0729086238071321</v>
      </c>
      <c r="F3040">
        <v>217.4</v>
      </c>
      <c r="G3040">
        <v>2.9873037303730374</v>
      </c>
      <c r="H3040">
        <v>-16.282399999999999</v>
      </c>
      <c r="I3040">
        <v>3.0573043391121355</v>
      </c>
      <c r="J3040">
        <v>-35.186500000000002</v>
      </c>
    </row>
    <row r="3041" spans="1:10" x14ac:dyDescent="0.35">
      <c r="A3041">
        <v>2.9933027102431251</v>
      </c>
      <c r="B3041">
        <v>-212.5214285714286</v>
      </c>
      <c r="C3041">
        <v>2.9815929647632311</v>
      </c>
      <c r="D3041">
        <v>-32.002899999999997</v>
      </c>
      <c r="E3041">
        <v>3.0739087945755901</v>
      </c>
      <c r="F3041">
        <v>217.43333333333331</v>
      </c>
      <c r="G3041">
        <v>2.9883038303830385</v>
      </c>
      <c r="H3041">
        <v>-16.272200000000002</v>
      </c>
      <c r="I3041">
        <v>3.0583044393225776</v>
      </c>
      <c r="J3041">
        <v>-35.170999999999999</v>
      </c>
    </row>
    <row r="3042" spans="1:10" x14ac:dyDescent="0.35">
      <c r="A3042">
        <v>2.9943028098844167</v>
      </c>
      <c r="B3042">
        <v>-211.87714285714279</v>
      </c>
      <c r="C3042">
        <v>2.982593127029447</v>
      </c>
      <c r="D3042">
        <v>-32.232850000000049</v>
      </c>
      <c r="E3042">
        <v>3.074908965344048</v>
      </c>
      <c r="F3042">
        <v>217.4666666666667</v>
      </c>
      <c r="G3042">
        <v>2.9893039303930395</v>
      </c>
      <c r="H3042">
        <v>-16.262</v>
      </c>
      <c r="I3042">
        <v>3.0593045395330196</v>
      </c>
      <c r="J3042">
        <v>-35.155500000000004</v>
      </c>
    </row>
    <row r="3043" spans="1:10" x14ac:dyDescent="0.35">
      <c r="A3043">
        <v>2.9953029095257078</v>
      </c>
      <c r="B3043">
        <v>-211.2328571428572</v>
      </c>
      <c r="C3043">
        <v>2.9835932892956625</v>
      </c>
      <c r="D3043">
        <v>-32.462800000000001</v>
      </c>
      <c r="E3043">
        <v>3.0759091361125064</v>
      </c>
      <c r="F3043">
        <v>217.5</v>
      </c>
      <c r="G3043">
        <v>2.9903040304030406</v>
      </c>
      <c r="H3043">
        <v>-16.251799999999999</v>
      </c>
      <c r="I3043">
        <v>3.0603046397434612</v>
      </c>
      <c r="J3043">
        <v>-35.14</v>
      </c>
    </row>
    <row r="3044" spans="1:10" x14ac:dyDescent="0.35">
      <c r="A3044">
        <v>2.9963030091669993</v>
      </c>
      <c r="B3044">
        <v>-210.58857142857141</v>
      </c>
      <c r="C3044">
        <v>2.9845934515618784</v>
      </c>
      <c r="D3044">
        <v>-33.177799999999841</v>
      </c>
      <c r="E3044">
        <v>3.0769093068809643</v>
      </c>
      <c r="F3044">
        <v>217.5333333333333</v>
      </c>
      <c r="G3044">
        <v>2.9913041304130417</v>
      </c>
      <c r="H3044">
        <v>-16.241599999999998</v>
      </c>
      <c r="I3044">
        <v>3.0613047399539033</v>
      </c>
      <c r="J3044">
        <v>-35.130000000000003</v>
      </c>
    </row>
    <row r="3045" spans="1:10" x14ac:dyDescent="0.35">
      <c r="A3045">
        <v>2.9973031088082904</v>
      </c>
      <c r="B3045">
        <v>-209.94428571428591</v>
      </c>
      <c r="C3045">
        <v>2.9855936138280939</v>
      </c>
      <c r="D3045">
        <v>-33.892800000000001</v>
      </c>
      <c r="E3045">
        <v>3.0779094776494222</v>
      </c>
      <c r="F3045">
        <v>217.56666666666669</v>
      </c>
      <c r="G3045">
        <v>2.9923042304230423</v>
      </c>
      <c r="H3045">
        <v>-16.231400000000001</v>
      </c>
      <c r="I3045">
        <v>3.0623048401643453</v>
      </c>
      <c r="J3045">
        <v>-35.119999999999997</v>
      </c>
    </row>
    <row r="3046" spans="1:10" x14ac:dyDescent="0.35">
      <c r="A3046">
        <v>2.998303208449582</v>
      </c>
      <c r="B3046">
        <v>-209.3</v>
      </c>
      <c r="C3046">
        <v>2.9865937760943098</v>
      </c>
      <c r="D3046">
        <v>-33.84044999999999</v>
      </c>
      <c r="E3046">
        <v>3.0789096484178802</v>
      </c>
      <c r="F3046">
        <v>217.6</v>
      </c>
      <c r="G3046">
        <v>2.9933043304330433</v>
      </c>
      <c r="H3046">
        <v>-16.2212</v>
      </c>
      <c r="I3046">
        <v>3.0633049403747874</v>
      </c>
      <c r="J3046">
        <v>-35.11</v>
      </c>
    </row>
    <row r="3047" spans="1:10" x14ac:dyDescent="0.35">
      <c r="A3047">
        <v>2.9993033080908735</v>
      </c>
      <c r="B3047">
        <v>-209.29333333333341</v>
      </c>
      <c r="C3047">
        <v>2.9875939383605252</v>
      </c>
      <c r="D3047">
        <v>-33.7881</v>
      </c>
      <c r="E3047">
        <v>3.0799098191863381</v>
      </c>
      <c r="F3047">
        <v>217.6333333333333</v>
      </c>
      <c r="G3047">
        <v>2.9943044304430444</v>
      </c>
      <c r="H3047">
        <v>-16.210999999999999</v>
      </c>
      <c r="I3047">
        <v>3.0643050405852295</v>
      </c>
      <c r="J3047">
        <v>-35.1</v>
      </c>
    </row>
    <row r="3048" spans="1:10" x14ac:dyDescent="0.35">
      <c r="A3048">
        <v>3.0003034077321642</v>
      </c>
      <c r="B3048">
        <v>-209.28666666666669</v>
      </c>
      <c r="C3048">
        <v>2.9885941006267407</v>
      </c>
      <c r="D3048">
        <v>-33.663466666666693</v>
      </c>
      <c r="E3048">
        <v>3.0809099899547965</v>
      </c>
      <c r="F3048">
        <v>217.66666666666671</v>
      </c>
      <c r="G3048">
        <v>2.9953045304530455</v>
      </c>
      <c r="H3048">
        <v>-16.200800000000001</v>
      </c>
      <c r="I3048">
        <v>3.0653051407956711</v>
      </c>
      <c r="J3048">
        <v>-35.090000000000003</v>
      </c>
    </row>
    <row r="3049" spans="1:10" x14ac:dyDescent="0.35">
      <c r="A3049">
        <v>3.0013035073734557</v>
      </c>
      <c r="B3049">
        <v>-209.28</v>
      </c>
      <c r="C3049">
        <v>2.9895942628929566</v>
      </c>
      <c r="D3049">
        <v>-33.538833333333322</v>
      </c>
      <c r="E3049">
        <v>3.0819101607232544</v>
      </c>
      <c r="F3049">
        <v>217.7</v>
      </c>
      <c r="G3049">
        <v>2.9963046304630465</v>
      </c>
      <c r="H3049">
        <v>-16.1906</v>
      </c>
      <c r="I3049">
        <v>3.0663052410061131</v>
      </c>
      <c r="J3049">
        <v>-35.080000000000013</v>
      </c>
    </row>
    <row r="3050" spans="1:10" x14ac:dyDescent="0.35">
      <c r="A3050">
        <v>3.0023036070147473</v>
      </c>
      <c r="B3050">
        <v>-209.27333333333331</v>
      </c>
      <c r="C3050">
        <v>2.9905944251591721</v>
      </c>
      <c r="D3050">
        <v>-33.414200000000001</v>
      </c>
      <c r="E3050">
        <v>3.0829103314917123</v>
      </c>
      <c r="F3050">
        <v>217.70555555555549</v>
      </c>
      <c r="G3050">
        <v>2.9973047304730476</v>
      </c>
      <c r="H3050">
        <v>-16.180399999999999</v>
      </c>
      <c r="I3050">
        <v>3.0673053412165547</v>
      </c>
      <c r="J3050">
        <v>-35.07</v>
      </c>
    </row>
    <row r="3051" spans="1:10" x14ac:dyDescent="0.35">
      <c r="A3051">
        <v>3.0033037066560384</v>
      </c>
      <c r="B3051">
        <v>-209.26666666666671</v>
      </c>
      <c r="C3051">
        <v>2.991594587425388</v>
      </c>
      <c r="D3051">
        <v>-33.080650000000013</v>
      </c>
      <c r="E3051">
        <v>3.0839105022601707</v>
      </c>
      <c r="F3051">
        <v>217.71111111111111</v>
      </c>
      <c r="G3051">
        <v>2.9983048304830486</v>
      </c>
      <c r="H3051">
        <v>-16.170200000000001</v>
      </c>
      <c r="I3051">
        <v>3.0683054414269968</v>
      </c>
      <c r="J3051">
        <v>-35.06</v>
      </c>
    </row>
    <row r="3052" spans="1:10" x14ac:dyDescent="0.35">
      <c r="A3052">
        <v>3.00430380629733</v>
      </c>
      <c r="B3052">
        <v>-209.26</v>
      </c>
      <c r="C3052">
        <v>2.9925947496916039</v>
      </c>
      <c r="D3052">
        <v>-32.747100000000003</v>
      </c>
      <c r="E3052">
        <v>3.0849106730286286</v>
      </c>
      <c r="F3052">
        <v>217.7166666666667</v>
      </c>
      <c r="G3052">
        <v>2.9993049304930497</v>
      </c>
      <c r="H3052">
        <v>-16.16</v>
      </c>
      <c r="I3052">
        <v>3.0693055416374388</v>
      </c>
      <c r="J3052">
        <v>-35.049999999999997</v>
      </c>
    </row>
    <row r="3053" spans="1:10" x14ac:dyDescent="0.35">
      <c r="A3053">
        <v>3.0053039059386211</v>
      </c>
      <c r="B3053">
        <v>-209.2533333333333</v>
      </c>
      <c r="C3053">
        <v>2.9935949119578193</v>
      </c>
      <c r="D3053">
        <v>-32.526400000000038</v>
      </c>
      <c r="E3053">
        <v>3.0859108437970866</v>
      </c>
      <c r="F3053">
        <v>217.7222222222222</v>
      </c>
      <c r="G3053">
        <v>3.0003050305030503</v>
      </c>
      <c r="H3053">
        <v>-16.149799999999999</v>
      </c>
      <c r="I3053">
        <v>3.0703056418478805</v>
      </c>
      <c r="J3053">
        <v>-35.04</v>
      </c>
    </row>
    <row r="3054" spans="1:10" x14ac:dyDescent="0.35">
      <c r="A3054">
        <v>3.0063040055799126</v>
      </c>
      <c r="B3054">
        <v>-209.2466666666667</v>
      </c>
      <c r="C3054">
        <v>2.9945950742240353</v>
      </c>
      <c r="D3054">
        <v>-32.305699999999973</v>
      </c>
      <c r="E3054">
        <v>3.086911014565545</v>
      </c>
      <c r="F3054">
        <v>217.72777777777779</v>
      </c>
      <c r="G3054">
        <v>3.0013051305130514</v>
      </c>
      <c r="H3054">
        <v>-16.139600000000002</v>
      </c>
      <c r="I3054">
        <v>3.0713057420583225</v>
      </c>
      <c r="J3054">
        <v>-35.03</v>
      </c>
    </row>
    <row r="3055" spans="1:10" x14ac:dyDescent="0.35">
      <c r="A3055">
        <v>3.0073041052212042</v>
      </c>
      <c r="B3055">
        <v>-209.24</v>
      </c>
      <c r="C3055">
        <v>2.9955952364902507</v>
      </c>
      <c r="D3055">
        <v>-32.085000000000001</v>
      </c>
      <c r="E3055">
        <v>3.0879111853340029</v>
      </c>
      <c r="F3055">
        <v>217.73333333333329</v>
      </c>
      <c r="G3055">
        <v>3.0023052305230524</v>
      </c>
      <c r="H3055">
        <v>-16.1294</v>
      </c>
      <c r="I3055">
        <v>3.0723058422687646</v>
      </c>
      <c r="J3055">
        <v>-35.020000000000003</v>
      </c>
    </row>
    <row r="3056" spans="1:10" x14ac:dyDescent="0.35">
      <c r="A3056">
        <v>3.0083042048624953</v>
      </c>
      <c r="B3056">
        <v>-209.5810000000001</v>
      </c>
      <c r="C3056">
        <v>2.9965953987564662</v>
      </c>
      <c r="D3056">
        <v>-32.553249999999899</v>
      </c>
      <c r="E3056">
        <v>3.0889113561024608</v>
      </c>
      <c r="F3056">
        <v>217.73888888888891</v>
      </c>
      <c r="G3056">
        <v>3.0033053305330535</v>
      </c>
      <c r="H3056">
        <v>-16.119199999999999</v>
      </c>
      <c r="I3056">
        <v>3.0733059424792066</v>
      </c>
      <c r="J3056">
        <v>-35.01</v>
      </c>
    </row>
    <row r="3057" spans="1:10" x14ac:dyDescent="0.35">
      <c r="A3057">
        <v>3.0093043045037868</v>
      </c>
      <c r="B3057">
        <v>-209.922</v>
      </c>
      <c r="C3057">
        <v>2.9975955610226821</v>
      </c>
      <c r="D3057">
        <v>-33.021500000000003</v>
      </c>
      <c r="E3057">
        <v>3.0899115268709192</v>
      </c>
      <c r="F3057">
        <v>217.74444444444441</v>
      </c>
      <c r="G3057">
        <v>3.0043054305430545</v>
      </c>
      <c r="H3057">
        <v>-16.109000000000002</v>
      </c>
      <c r="I3057">
        <v>3.0743060426896487</v>
      </c>
      <c r="J3057">
        <v>-35</v>
      </c>
    </row>
    <row r="3058" spans="1:10" x14ac:dyDescent="0.35">
      <c r="A3058">
        <v>3.0103044041450779</v>
      </c>
      <c r="B3058">
        <v>-210.26299999999989</v>
      </c>
      <c r="C3058">
        <v>2.9985957232888976</v>
      </c>
      <c r="D3058">
        <v>-32.672249999999927</v>
      </c>
      <c r="E3058">
        <v>3.0909116976393771</v>
      </c>
      <c r="F3058">
        <v>217.75</v>
      </c>
      <c r="G3058">
        <v>3.0053055305530556</v>
      </c>
      <c r="H3058">
        <v>-16.098800000000001</v>
      </c>
      <c r="I3058">
        <v>3.0753061429000903</v>
      </c>
      <c r="J3058">
        <v>-34.99</v>
      </c>
    </row>
    <row r="3059" spans="1:10" x14ac:dyDescent="0.35">
      <c r="A3059">
        <v>3.0113045037863695</v>
      </c>
      <c r="B3059">
        <v>-210.60400000000001</v>
      </c>
      <c r="C3059">
        <v>2.9995958855551135</v>
      </c>
      <c r="D3059">
        <v>-32.323</v>
      </c>
      <c r="E3059">
        <v>3.0919118684078351</v>
      </c>
      <c r="F3059">
        <v>217.75555555555559</v>
      </c>
      <c r="G3059">
        <v>3.0063056305630567</v>
      </c>
      <c r="H3059">
        <v>-16.0886</v>
      </c>
      <c r="I3059">
        <v>3.0763062431105324</v>
      </c>
      <c r="J3059">
        <v>-34.979999999999997</v>
      </c>
    </row>
    <row r="3060" spans="1:10" x14ac:dyDescent="0.35">
      <c r="A3060">
        <v>3.012304603427661</v>
      </c>
      <c r="B3060">
        <v>-210.94500000000011</v>
      </c>
      <c r="C3060">
        <v>3.0005960478213289</v>
      </c>
      <c r="D3060">
        <v>-32.991499999999853</v>
      </c>
      <c r="E3060">
        <v>3.0929120391762934</v>
      </c>
      <c r="F3060">
        <v>217.76111111111109</v>
      </c>
      <c r="G3060">
        <v>3.0073057305730573</v>
      </c>
      <c r="H3060">
        <v>-16.078399999999998</v>
      </c>
      <c r="I3060">
        <v>3.077306343320974</v>
      </c>
      <c r="J3060">
        <v>-34.97</v>
      </c>
    </row>
    <row r="3061" spans="1:10" x14ac:dyDescent="0.35">
      <c r="A3061">
        <v>3.0133047030689522</v>
      </c>
      <c r="B3061">
        <v>-211.286</v>
      </c>
      <c r="C3061">
        <v>3.0015962100875448</v>
      </c>
      <c r="D3061">
        <v>-33.659999999999997</v>
      </c>
      <c r="E3061">
        <v>3.0939122099447514</v>
      </c>
      <c r="F3061">
        <v>217.76666666666671</v>
      </c>
      <c r="G3061">
        <v>3.0083058305830583</v>
      </c>
      <c r="H3061">
        <v>-16.068200000000001</v>
      </c>
      <c r="I3061">
        <v>3.078306443531416</v>
      </c>
      <c r="J3061">
        <v>-34.959999999999987</v>
      </c>
    </row>
    <row r="3062" spans="1:10" x14ac:dyDescent="0.35">
      <c r="A3062">
        <v>3.0143048027102433</v>
      </c>
      <c r="B3062">
        <v>-211.6269999999999</v>
      </c>
      <c r="C3062">
        <v>3.0025963723537608</v>
      </c>
      <c r="D3062">
        <v>-33.999699999999947</v>
      </c>
      <c r="E3062">
        <v>3.0949123807132093</v>
      </c>
      <c r="F3062">
        <v>217.77222222222221</v>
      </c>
      <c r="G3062">
        <v>3.0093059305930594</v>
      </c>
      <c r="H3062">
        <v>-16.058</v>
      </c>
      <c r="I3062">
        <v>3.0793065437418581</v>
      </c>
      <c r="J3062">
        <v>-34.950000000000003</v>
      </c>
    </row>
    <row r="3063" spans="1:10" x14ac:dyDescent="0.35">
      <c r="A3063">
        <v>3.0153049023515348</v>
      </c>
      <c r="B3063">
        <v>-211.96799999999999</v>
      </c>
      <c r="C3063">
        <v>3.0035965346199762</v>
      </c>
      <c r="D3063">
        <v>-34.339400000000047</v>
      </c>
      <c r="E3063">
        <v>3.0959125514816677</v>
      </c>
      <c r="F3063">
        <v>217.7777777777778</v>
      </c>
      <c r="G3063">
        <v>3.0103060306030605</v>
      </c>
      <c r="H3063">
        <v>-16.047799999999999</v>
      </c>
      <c r="I3063">
        <v>3.0803066439523001</v>
      </c>
      <c r="J3063">
        <v>-34.94</v>
      </c>
    </row>
    <row r="3064" spans="1:10" x14ac:dyDescent="0.35">
      <c r="A3064">
        <v>3.0163050019928259</v>
      </c>
      <c r="B3064">
        <v>-212.30900000000011</v>
      </c>
      <c r="C3064">
        <v>3.0045966968861917</v>
      </c>
      <c r="D3064">
        <v>-34.679099999999998</v>
      </c>
      <c r="E3064">
        <v>3.0969127222501256</v>
      </c>
      <c r="F3064">
        <v>217.7833333333333</v>
      </c>
      <c r="G3064">
        <v>3.0113061306130615</v>
      </c>
      <c r="H3064">
        <v>-16.037600000000001</v>
      </c>
      <c r="I3064">
        <v>3.0813067441627422</v>
      </c>
      <c r="J3064">
        <v>-34.950000000000003</v>
      </c>
    </row>
    <row r="3065" spans="1:10" x14ac:dyDescent="0.35">
      <c r="A3065">
        <v>3.0173051016341175</v>
      </c>
      <c r="B3065">
        <v>-212.65</v>
      </c>
      <c r="C3065">
        <v>3.0055968591524076</v>
      </c>
      <c r="D3065">
        <v>-34.12163333333325</v>
      </c>
      <c r="E3065">
        <v>3.0979128930185835</v>
      </c>
      <c r="F3065">
        <v>217.78888888888889</v>
      </c>
      <c r="G3065">
        <v>3.0123062306230626</v>
      </c>
      <c r="H3065">
        <v>-16.0274</v>
      </c>
      <c r="I3065">
        <v>3.0823068443731838</v>
      </c>
      <c r="J3065">
        <v>-34.959999999999987</v>
      </c>
    </row>
    <row r="3066" spans="1:10" x14ac:dyDescent="0.35">
      <c r="A3066">
        <v>3.0183052012754086</v>
      </c>
      <c r="B3066">
        <v>-212.64333333333329</v>
      </c>
      <c r="C3066">
        <v>3.0065970214186231</v>
      </c>
      <c r="D3066">
        <v>-33.56416666666675</v>
      </c>
      <c r="E3066">
        <v>3.0989130637870419</v>
      </c>
      <c r="F3066">
        <v>217.79444444444451</v>
      </c>
      <c r="G3066">
        <v>3.0133063306330636</v>
      </c>
      <c r="H3066">
        <v>-16.017199999999999</v>
      </c>
      <c r="I3066">
        <v>3.0833069445836259</v>
      </c>
      <c r="J3066">
        <v>-34.97</v>
      </c>
    </row>
    <row r="3067" spans="1:10" x14ac:dyDescent="0.35">
      <c r="A3067">
        <v>3.0193053009167001</v>
      </c>
      <c r="B3067">
        <v>-212.63666666666671</v>
      </c>
      <c r="C3067">
        <v>3.007597183684839</v>
      </c>
      <c r="D3067">
        <v>-33.006700000000002</v>
      </c>
      <c r="E3067">
        <v>3.0999132345554998</v>
      </c>
      <c r="F3067">
        <v>217.8</v>
      </c>
      <c r="G3067">
        <v>3.0143064306430647</v>
      </c>
      <c r="H3067">
        <v>-16.007000000000001</v>
      </c>
      <c r="I3067">
        <v>3.0843070447940675</v>
      </c>
      <c r="J3067">
        <v>-34.979999999999997</v>
      </c>
    </row>
    <row r="3068" spans="1:10" x14ac:dyDescent="0.35">
      <c r="A3068">
        <v>3.0203054005579917</v>
      </c>
      <c r="B3068">
        <v>-212.63</v>
      </c>
      <c r="C3068">
        <v>3.0085973459510544</v>
      </c>
      <c r="D3068">
        <v>-33.291049999999998</v>
      </c>
      <c r="E3068">
        <v>3.1009134053239578</v>
      </c>
      <c r="F3068">
        <v>217.78888888888889</v>
      </c>
      <c r="G3068">
        <v>3.0153065306530653</v>
      </c>
      <c r="H3068">
        <v>-15.9968</v>
      </c>
      <c r="I3068">
        <v>3.0853071450045095</v>
      </c>
      <c r="J3068">
        <v>-34.99</v>
      </c>
    </row>
    <row r="3069" spans="1:10" x14ac:dyDescent="0.35">
      <c r="A3069">
        <v>3.0213055001992828</v>
      </c>
      <c r="B3069">
        <v>-212.62333333333331</v>
      </c>
      <c r="C3069">
        <v>3.0095975082172699</v>
      </c>
      <c r="D3069">
        <v>-33.575400000000002</v>
      </c>
      <c r="E3069">
        <v>3.1019135760924161</v>
      </c>
      <c r="F3069">
        <v>217.7777777777778</v>
      </c>
      <c r="G3069">
        <v>3.0163066306630664</v>
      </c>
      <c r="H3069">
        <v>-15.986599999999999</v>
      </c>
      <c r="I3069">
        <v>3.0863072452149516</v>
      </c>
      <c r="J3069">
        <v>-35</v>
      </c>
    </row>
    <row r="3070" spans="1:10" x14ac:dyDescent="0.35">
      <c r="A3070">
        <v>3.0223055998405743</v>
      </c>
      <c r="B3070">
        <v>-212.6166666666667</v>
      </c>
      <c r="C3070">
        <v>3.0105976704834858</v>
      </c>
      <c r="D3070">
        <v>-33.151949999999999</v>
      </c>
      <c r="E3070">
        <v>3.1029137468608741</v>
      </c>
      <c r="F3070">
        <v>217.76666666666671</v>
      </c>
      <c r="G3070">
        <v>3.0173067306730674</v>
      </c>
      <c r="H3070">
        <v>-15.9764</v>
      </c>
      <c r="I3070">
        <v>3.0873073454253932</v>
      </c>
      <c r="J3070">
        <v>-35.01</v>
      </c>
    </row>
    <row r="3071" spans="1:10" x14ac:dyDescent="0.35">
      <c r="A3071">
        <v>3.0233056994818659</v>
      </c>
      <c r="B3071">
        <v>-212.61</v>
      </c>
      <c r="C3071">
        <v>3.0115978327497017</v>
      </c>
      <c r="D3071">
        <v>-32.728499999999997</v>
      </c>
      <c r="E3071">
        <v>3.103913917629332</v>
      </c>
      <c r="F3071">
        <v>217.75555555555559</v>
      </c>
      <c r="G3071">
        <v>3.0183068306830685</v>
      </c>
      <c r="H3071">
        <v>-15.966200000000001</v>
      </c>
      <c r="I3071">
        <v>3.0883074456358357</v>
      </c>
      <c r="J3071">
        <v>-35.020000000000003</v>
      </c>
    </row>
    <row r="3072" spans="1:10" x14ac:dyDescent="0.35">
      <c r="A3072">
        <v>3.024305799123157</v>
      </c>
      <c r="B3072">
        <v>-212.6033333333333</v>
      </c>
      <c r="C3072">
        <v>3.0125979950159172</v>
      </c>
      <c r="D3072">
        <v>-33.003549999999933</v>
      </c>
      <c r="E3072">
        <v>3.1049140883977904</v>
      </c>
      <c r="F3072">
        <v>217.74444444444441</v>
      </c>
      <c r="G3072">
        <v>3.0193069306930695</v>
      </c>
      <c r="H3072">
        <v>-15.956</v>
      </c>
      <c r="I3072">
        <v>3.0893075458462773</v>
      </c>
      <c r="J3072">
        <v>-35.03</v>
      </c>
    </row>
    <row r="3073" spans="1:10" x14ac:dyDescent="0.35">
      <c r="A3073">
        <v>3.0253058987644486</v>
      </c>
      <c r="B3073">
        <v>-212.59666666666669</v>
      </c>
      <c r="C3073">
        <v>3.0135981572821331</v>
      </c>
      <c r="D3073">
        <v>-33.278599999999997</v>
      </c>
      <c r="E3073">
        <v>3.1059142591662483</v>
      </c>
      <c r="F3073">
        <v>217.73333333333329</v>
      </c>
      <c r="G3073">
        <v>3.0203070307030706</v>
      </c>
      <c r="H3073">
        <v>-15.9458</v>
      </c>
      <c r="I3073">
        <v>3.0903076460567194</v>
      </c>
      <c r="J3073">
        <v>-35.04</v>
      </c>
    </row>
    <row r="3074" spans="1:10" x14ac:dyDescent="0.35">
      <c r="A3074">
        <v>3.0263059984057397</v>
      </c>
      <c r="B3074">
        <v>-212.59</v>
      </c>
      <c r="C3074">
        <v>3.0145983195483486</v>
      </c>
      <c r="D3074">
        <v>-33.119133333333352</v>
      </c>
      <c r="E3074">
        <v>3.1069144299347062</v>
      </c>
      <c r="F3074">
        <v>217.7222222222222</v>
      </c>
      <c r="G3074">
        <v>3.0213071307130717</v>
      </c>
      <c r="H3074">
        <v>-15.935600000000001</v>
      </c>
      <c r="I3074">
        <v>3.0913077462671614</v>
      </c>
      <c r="J3074">
        <v>-35.049999999999997</v>
      </c>
    </row>
    <row r="3075" spans="1:10" x14ac:dyDescent="0.35">
      <c r="A3075">
        <v>3.0273060980470312</v>
      </c>
      <c r="B3075">
        <v>-211.65199999999979</v>
      </c>
      <c r="C3075">
        <v>3.015598481814564</v>
      </c>
      <c r="D3075">
        <v>-32.959666666666642</v>
      </c>
      <c r="E3075">
        <v>3.1079146007031642</v>
      </c>
      <c r="F3075">
        <v>217.71111111111111</v>
      </c>
      <c r="G3075">
        <v>3.0223072307230723</v>
      </c>
      <c r="H3075">
        <v>-15.9254</v>
      </c>
      <c r="I3075">
        <v>3.092307846477603</v>
      </c>
      <c r="J3075">
        <v>-35.06</v>
      </c>
    </row>
    <row r="3076" spans="1:10" x14ac:dyDescent="0.35">
      <c r="A3076">
        <v>3.0283061976883223</v>
      </c>
      <c r="B3076">
        <v>-210.71400000000011</v>
      </c>
      <c r="C3076">
        <v>3.0165986440807799</v>
      </c>
      <c r="D3076">
        <v>-32.800199999999997</v>
      </c>
      <c r="E3076">
        <v>3.1089147714716221</v>
      </c>
      <c r="F3076">
        <v>217.7</v>
      </c>
      <c r="G3076">
        <v>3.0233073307330733</v>
      </c>
      <c r="H3076">
        <v>-15.9152</v>
      </c>
      <c r="I3076">
        <v>3.0933079466880451</v>
      </c>
      <c r="J3076">
        <v>-35.07</v>
      </c>
    </row>
    <row r="3077" spans="1:10" x14ac:dyDescent="0.35">
      <c r="A3077">
        <v>3.0293062973296134</v>
      </c>
      <c r="B3077">
        <v>-209.7759999999999</v>
      </c>
      <c r="C3077">
        <v>3.0175988063469954</v>
      </c>
      <c r="D3077">
        <v>-32.742949999999993</v>
      </c>
      <c r="E3077">
        <v>3.10991494224008</v>
      </c>
      <c r="F3077">
        <v>217.6888888888889</v>
      </c>
      <c r="G3077">
        <v>3.0243074307430744</v>
      </c>
      <c r="H3077">
        <v>-15.904999999999999</v>
      </c>
      <c r="I3077">
        <v>3.0943080468984867</v>
      </c>
      <c r="J3077">
        <v>-35.08</v>
      </c>
    </row>
    <row r="3078" spans="1:10" x14ac:dyDescent="0.35">
      <c r="A3078">
        <v>3.030306396970905</v>
      </c>
      <c r="B3078">
        <v>-208.83800000000019</v>
      </c>
      <c r="C3078">
        <v>3.0185989686132113</v>
      </c>
      <c r="D3078">
        <v>-32.685699999999997</v>
      </c>
      <c r="E3078">
        <v>3.110915113008538</v>
      </c>
      <c r="F3078">
        <v>217.67777777777781</v>
      </c>
      <c r="G3078">
        <v>3.0253075307530755</v>
      </c>
      <c r="H3078">
        <v>-15.8948</v>
      </c>
      <c r="I3078">
        <v>3.0953081471089288</v>
      </c>
      <c r="J3078">
        <v>-35.090000000000003</v>
      </c>
    </row>
    <row r="3079" spans="1:10" x14ac:dyDescent="0.35">
      <c r="A3079">
        <v>3.0313064966121965</v>
      </c>
      <c r="B3079">
        <v>-207.9</v>
      </c>
      <c r="C3079">
        <v>3.0195991308794268</v>
      </c>
      <c r="D3079">
        <v>-33.230133333333413</v>
      </c>
      <c r="E3079">
        <v>3.1119152837769963</v>
      </c>
      <c r="F3079">
        <v>217.66666666666671</v>
      </c>
      <c r="G3079">
        <v>3.0263076307630765</v>
      </c>
      <c r="H3079">
        <v>-15.884600000000001</v>
      </c>
      <c r="I3079">
        <v>3.0963082473193708</v>
      </c>
      <c r="J3079">
        <v>-35.1</v>
      </c>
    </row>
    <row r="3080" spans="1:10" x14ac:dyDescent="0.35">
      <c r="A3080">
        <v>3.0323065962534876</v>
      </c>
      <c r="B3080">
        <v>-208.23714285714291</v>
      </c>
      <c r="C3080">
        <v>3.0205992931456427</v>
      </c>
      <c r="D3080">
        <v>-33.774566666666587</v>
      </c>
      <c r="E3080">
        <v>3.1129154545454543</v>
      </c>
      <c r="F3080">
        <v>217.65555555555559</v>
      </c>
      <c r="G3080">
        <v>3.0273077307730776</v>
      </c>
      <c r="H3080">
        <v>-15.8744</v>
      </c>
      <c r="I3080">
        <v>3.0973083475298129</v>
      </c>
      <c r="J3080">
        <v>-35.11</v>
      </c>
    </row>
    <row r="3081" spans="1:10" x14ac:dyDescent="0.35">
      <c r="A3081">
        <v>3.0333066958947792</v>
      </c>
      <c r="B3081">
        <v>-208.57428571428571</v>
      </c>
      <c r="C3081">
        <v>3.0215994554118586</v>
      </c>
      <c r="D3081">
        <v>-34.319000000000003</v>
      </c>
      <c r="E3081">
        <v>3.1139156253139122</v>
      </c>
      <c r="F3081">
        <v>217.64444444444439</v>
      </c>
      <c r="G3081">
        <v>3.0283078307830786</v>
      </c>
      <c r="H3081">
        <v>-15.8642</v>
      </c>
      <c r="I3081">
        <v>3.0983084477402549</v>
      </c>
      <c r="J3081">
        <v>-35.119999999999997</v>
      </c>
    </row>
    <row r="3082" spans="1:10" x14ac:dyDescent="0.35">
      <c r="A3082">
        <v>3.0343067955360703</v>
      </c>
      <c r="B3082">
        <v>-208.91142857142859</v>
      </c>
      <c r="C3082">
        <v>3.0225996176780741</v>
      </c>
      <c r="D3082">
        <v>-33.959249999999997</v>
      </c>
      <c r="E3082">
        <v>3.1149157960823706</v>
      </c>
      <c r="F3082">
        <v>217.6333333333333</v>
      </c>
      <c r="G3082">
        <v>3.0293079307930797</v>
      </c>
      <c r="H3082">
        <v>-15.853999999999999</v>
      </c>
      <c r="I3082">
        <v>3.0993085479506965</v>
      </c>
      <c r="J3082">
        <v>-35.130000000000003</v>
      </c>
    </row>
    <row r="3083" spans="1:10" x14ac:dyDescent="0.35">
      <c r="A3083">
        <v>3.0353068951773619</v>
      </c>
      <c r="B3083">
        <v>-209.24857142857141</v>
      </c>
      <c r="C3083">
        <v>3.0235997799442895</v>
      </c>
      <c r="D3083">
        <v>-33.599499999999999</v>
      </c>
      <c r="E3083">
        <v>3.1159159668508285</v>
      </c>
      <c r="F3083">
        <v>217.62222222222221</v>
      </c>
      <c r="G3083">
        <v>3.0303080308030803</v>
      </c>
      <c r="H3083">
        <v>-15.8438</v>
      </c>
      <c r="I3083">
        <v>3.1003086481611386</v>
      </c>
      <c r="J3083">
        <v>-35.14</v>
      </c>
    </row>
    <row r="3084" spans="1:10" x14ac:dyDescent="0.35">
      <c r="A3084">
        <v>3.0363069948186534</v>
      </c>
      <c r="B3084">
        <v>-209.58571428571429</v>
      </c>
      <c r="C3084">
        <v>3.0245999422105054</v>
      </c>
      <c r="D3084">
        <v>-33.050849999999883</v>
      </c>
      <c r="E3084">
        <v>3.1169161376192864</v>
      </c>
      <c r="F3084">
        <v>217.61111111111109</v>
      </c>
      <c r="G3084">
        <v>3.0313081308130814</v>
      </c>
      <c r="H3084">
        <v>-15.833600000000001</v>
      </c>
      <c r="I3084">
        <v>3.1013087483715807</v>
      </c>
      <c r="J3084">
        <v>-35.131500000000003</v>
      </c>
    </row>
    <row r="3085" spans="1:10" x14ac:dyDescent="0.35">
      <c r="A3085">
        <v>3.0373070944599445</v>
      </c>
      <c r="B3085">
        <v>-209.92285714285711</v>
      </c>
      <c r="C3085">
        <v>3.0256001044767209</v>
      </c>
      <c r="D3085">
        <v>-32.502200000000002</v>
      </c>
      <c r="E3085">
        <v>3.1179163083877448</v>
      </c>
      <c r="F3085">
        <v>217.6</v>
      </c>
      <c r="G3085">
        <v>3.0323082308230824</v>
      </c>
      <c r="H3085">
        <v>-15.823399999999999</v>
      </c>
      <c r="I3085">
        <v>3.1023088485820223</v>
      </c>
      <c r="J3085">
        <v>-35.122999999999998</v>
      </c>
    </row>
    <row r="3086" spans="1:10" x14ac:dyDescent="0.35">
      <c r="A3086">
        <v>3.0383071941012361</v>
      </c>
      <c r="B3086">
        <v>-210.26</v>
      </c>
      <c r="C3086">
        <v>3.0266002667429368</v>
      </c>
      <c r="D3086">
        <v>-32.970599999999934</v>
      </c>
      <c r="E3086">
        <v>3.1189164791562027</v>
      </c>
      <c r="F3086">
        <v>217.6333333333333</v>
      </c>
      <c r="G3086">
        <v>3.0333083308330835</v>
      </c>
      <c r="H3086">
        <v>-15.8132</v>
      </c>
      <c r="I3086">
        <v>3.1033089487924643</v>
      </c>
      <c r="J3086">
        <v>-35.1145</v>
      </c>
    </row>
    <row r="3087" spans="1:10" x14ac:dyDescent="0.35">
      <c r="A3087">
        <v>3.0393072937425272</v>
      </c>
      <c r="B3087">
        <v>-209.2560000000002</v>
      </c>
      <c r="C3087">
        <v>3.0276004290091523</v>
      </c>
      <c r="D3087">
        <v>-33.439000000000071</v>
      </c>
      <c r="E3087">
        <v>3.1199166499246607</v>
      </c>
      <c r="F3087">
        <v>217.66666666666671</v>
      </c>
      <c r="G3087">
        <v>3.0343084308430845</v>
      </c>
      <c r="H3087">
        <v>-15.803000000000001</v>
      </c>
      <c r="I3087">
        <v>3.1043090490029059</v>
      </c>
      <c r="J3087">
        <v>-35.106000000000002</v>
      </c>
    </row>
    <row r="3088" spans="1:10" x14ac:dyDescent="0.35">
      <c r="A3088">
        <v>3.0403073933838187</v>
      </c>
      <c r="B3088">
        <v>-208.2519999999999</v>
      </c>
      <c r="C3088">
        <v>3.0286005912753677</v>
      </c>
      <c r="D3088">
        <v>-33.907400000000003</v>
      </c>
      <c r="E3088">
        <v>3.120916820693119</v>
      </c>
      <c r="F3088">
        <v>217.7</v>
      </c>
      <c r="G3088">
        <v>3.0353085308530856</v>
      </c>
      <c r="H3088">
        <v>-15.7928</v>
      </c>
      <c r="I3088">
        <v>3.1053091492133484</v>
      </c>
      <c r="J3088">
        <v>-35.097499999999997</v>
      </c>
    </row>
    <row r="3089" spans="1:10" x14ac:dyDescent="0.35">
      <c r="A3089">
        <v>3.0413074930251098</v>
      </c>
      <c r="B3089">
        <v>-207.2480000000001</v>
      </c>
      <c r="C3089">
        <v>3.0296007535415836</v>
      </c>
      <c r="D3089">
        <v>-33.503899999999938</v>
      </c>
      <c r="E3089">
        <v>3.121916991461577</v>
      </c>
      <c r="F3089">
        <v>217.73333333333329</v>
      </c>
      <c r="G3089">
        <v>3.0363086308630867</v>
      </c>
      <c r="H3089">
        <v>-15.7826</v>
      </c>
      <c r="I3089">
        <v>3.1063092494237901</v>
      </c>
      <c r="J3089">
        <v>-35.088999999999999</v>
      </c>
    </row>
    <row r="3090" spans="1:10" x14ac:dyDescent="0.35">
      <c r="A3090">
        <v>3.0423075926664009</v>
      </c>
      <c r="B3090">
        <v>-206.2439999999998</v>
      </c>
      <c r="C3090">
        <v>3.0306009158077996</v>
      </c>
      <c r="D3090">
        <v>-33.100400000000057</v>
      </c>
      <c r="E3090">
        <v>3.1229171622300349</v>
      </c>
      <c r="F3090">
        <v>217.76666666666671</v>
      </c>
      <c r="G3090">
        <v>3.0373087308730873</v>
      </c>
      <c r="H3090">
        <v>-15.772399999999999</v>
      </c>
      <c r="I3090">
        <v>3.1073093496342321</v>
      </c>
      <c r="J3090">
        <v>-35.080500000000001</v>
      </c>
    </row>
    <row r="3091" spans="1:10" x14ac:dyDescent="0.35">
      <c r="A3091">
        <v>3.0433076923076925</v>
      </c>
      <c r="B3091">
        <v>-205.24</v>
      </c>
      <c r="C3091">
        <v>3.031601078074015</v>
      </c>
      <c r="D3091">
        <v>-32.696899999999999</v>
      </c>
      <c r="E3091">
        <v>3.1239173329984933</v>
      </c>
      <c r="F3091">
        <v>217.8</v>
      </c>
      <c r="G3091">
        <v>3.0383088308830883</v>
      </c>
      <c r="H3091">
        <v>-15.7622</v>
      </c>
      <c r="I3091">
        <v>3.1083094498446742</v>
      </c>
      <c r="J3091">
        <v>-35.072000000000003</v>
      </c>
    </row>
    <row r="3092" spans="1:10" x14ac:dyDescent="0.35">
      <c r="A3092">
        <v>3.044307791948984</v>
      </c>
      <c r="B3092">
        <v>-206.03375000000011</v>
      </c>
      <c r="C3092">
        <v>3.0326012403402309</v>
      </c>
      <c r="D3092">
        <v>-32.893550000000047</v>
      </c>
      <c r="E3092">
        <v>3.1249175037669512</v>
      </c>
      <c r="F3092">
        <v>217.83333333333329</v>
      </c>
      <c r="G3092">
        <v>3.0393089308930894</v>
      </c>
      <c r="H3092">
        <v>-15.752000000000001</v>
      </c>
      <c r="I3092">
        <v>3.1093095500551158</v>
      </c>
      <c r="J3092">
        <v>-35.063499999999998</v>
      </c>
    </row>
    <row r="3093" spans="1:10" x14ac:dyDescent="0.35">
      <c r="A3093">
        <v>3.0453078915902752</v>
      </c>
      <c r="B3093">
        <v>-206.8274999999999</v>
      </c>
      <c r="C3093">
        <v>3.0336014026064464</v>
      </c>
      <c r="D3093">
        <v>-33.090200000000003</v>
      </c>
      <c r="E3093">
        <v>3.1259176745354091</v>
      </c>
      <c r="F3093">
        <v>217.8666666666667</v>
      </c>
      <c r="G3093">
        <v>3.0403090309030905</v>
      </c>
      <c r="H3093">
        <v>-15.7418</v>
      </c>
      <c r="I3093">
        <v>3.1103096502655578</v>
      </c>
      <c r="J3093">
        <v>-35.055</v>
      </c>
    </row>
    <row r="3094" spans="1:10" x14ac:dyDescent="0.35">
      <c r="A3094">
        <v>3.0463079912315667</v>
      </c>
      <c r="B3094">
        <v>-207.62125000000009</v>
      </c>
      <c r="C3094">
        <v>3.0346015648726623</v>
      </c>
      <c r="D3094">
        <v>-32.425950000000149</v>
      </c>
      <c r="E3094">
        <v>3.1269178453038675</v>
      </c>
      <c r="F3094">
        <v>217.9</v>
      </c>
      <c r="G3094">
        <v>3.0413091309130915</v>
      </c>
      <c r="H3094">
        <v>-15.7316</v>
      </c>
      <c r="I3094">
        <v>3.1113097504759994</v>
      </c>
      <c r="J3094">
        <v>-35.046500000000002</v>
      </c>
    </row>
    <row r="3095" spans="1:10" x14ac:dyDescent="0.35">
      <c r="A3095">
        <v>3.0473080908728578</v>
      </c>
      <c r="B3095">
        <v>-208.41499999999979</v>
      </c>
      <c r="C3095">
        <v>3.0356017271388778</v>
      </c>
      <c r="D3095">
        <v>-31.761700000000001</v>
      </c>
      <c r="E3095">
        <v>3.1279180160723254</v>
      </c>
      <c r="F3095">
        <v>217.93333333333331</v>
      </c>
      <c r="G3095">
        <v>3.0423092309230926</v>
      </c>
      <c r="H3095">
        <v>-15.721399999999999</v>
      </c>
      <c r="I3095">
        <v>3.1123098506864415</v>
      </c>
      <c r="J3095">
        <v>-35.037999999999997</v>
      </c>
    </row>
    <row r="3096" spans="1:10" x14ac:dyDescent="0.35">
      <c r="A3096">
        <v>3.0483081905141494</v>
      </c>
      <c r="B3096">
        <v>-209.20875000000001</v>
      </c>
      <c r="C3096">
        <v>3.0366018894050932</v>
      </c>
      <c r="D3096">
        <v>-32.217800000000103</v>
      </c>
      <c r="E3096">
        <v>3.1289181868407834</v>
      </c>
      <c r="F3096">
        <v>217.9666666666667</v>
      </c>
      <c r="G3096">
        <v>3.0433093309330936</v>
      </c>
      <c r="H3096">
        <v>-15.7112</v>
      </c>
      <c r="I3096">
        <v>3.1133099508968836</v>
      </c>
      <c r="J3096">
        <v>-35.029499999999999</v>
      </c>
    </row>
    <row r="3097" spans="1:10" x14ac:dyDescent="0.35">
      <c r="A3097">
        <v>3.0493082901554409</v>
      </c>
      <c r="B3097">
        <v>-210.00250000000011</v>
      </c>
      <c r="C3097">
        <v>3.0376020516713091</v>
      </c>
      <c r="D3097">
        <v>-32.673900000000003</v>
      </c>
      <c r="E3097">
        <v>3.1299183576092418</v>
      </c>
      <c r="F3097">
        <v>218</v>
      </c>
      <c r="G3097">
        <v>3.0443094309430947</v>
      </c>
      <c r="H3097">
        <v>-15.701000000000001</v>
      </c>
      <c r="I3097">
        <v>3.1143100511073256</v>
      </c>
      <c r="J3097">
        <v>-35.021000000000001</v>
      </c>
    </row>
    <row r="3098" spans="1:10" x14ac:dyDescent="0.35">
      <c r="A3098">
        <v>3.050308389796732</v>
      </c>
      <c r="B3098">
        <v>-210.7962499999999</v>
      </c>
      <c r="C3098">
        <v>3.0386022139375246</v>
      </c>
      <c r="D3098">
        <v>-32.983566666666711</v>
      </c>
      <c r="E3098">
        <v>3.1309185283776997</v>
      </c>
      <c r="F3098">
        <v>218.0333333333333</v>
      </c>
      <c r="G3098">
        <v>3.0453095309530953</v>
      </c>
      <c r="H3098">
        <v>-15.690799999999999</v>
      </c>
      <c r="I3098">
        <v>3.1153101513177677</v>
      </c>
      <c r="J3098">
        <v>-35.012500000000003</v>
      </c>
    </row>
    <row r="3099" spans="1:10" x14ac:dyDescent="0.35">
      <c r="A3099">
        <v>3.0513084894380236</v>
      </c>
      <c r="B3099">
        <v>-211.59</v>
      </c>
      <c r="C3099">
        <v>3.0396023762037405</v>
      </c>
      <c r="D3099">
        <v>-33.293233333333291</v>
      </c>
      <c r="E3099">
        <v>3.1319186991461576</v>
      </c>
      <c r="F3099">
        <v>218.06666666666669</v>
      </c>
      <c r="G3099">
        <v>3.0463096309630964</v>
      </c>
      <c r="H3099">
        <v>-15.6806</v>
      </c>
      <c r="I3099">
        <v>3.1163102515282093</v>
      </c>
      <c r="J3099">
        <v>-35.003999999999998</v>
      </c>
    </row>
    <row r="3100" spans="1:10" x14ac:dyDescent="0.35">
      <c r="A3100">
        <v>3.0523085890793147</v>
      </c>
      <c r="B3100">
        <v>-211.51400000000001</v>
      </c>
      <c r="C3100">
        <v>3.0406025384699564</v>
      </c>
      <c r="D3100">
        <v>-33.602899999999998</v>
      </c>
      <c r="E3100">
        <v>3.132918869914616</v>
      </c>
      <c r="F3100">
        <v>218.1</v>
      </c>
      <c r="G3100">
        <v>3.0473097309730974</v>
      </c>
      <c r="H3100">
        <v>-15.670400000000001</v>
      </c>
      <c r="I3100">
        <v>3.1173103517386513</v>
      </c>
      <c r="J3100">
        <v>-34.9955</v>
      </c>
    </row>
    <row r="3101" spans="1:10" x14ac:dyDescent="0.35">
      <c r="A3101">
        <v>3.0533086887206062</v>
      </c>
      <c r="B3101">
        <v>-211.43799999999999</v>
      </c>
      <c r="C3101">
        <v>3.0416027007361719</v>
      </c>
      <c r="D3101">
        <v>-33.009400000000078</v>
      </c>
      <c r="E3101">
        <v>3.1339190406830739</v>
      </c>
      <c r="F3101">
        <v>218.1333333333333</v>
      </c>
      <c r="G3101">
        <v>3.0483098309830985</v>
      </c>
      <c r="H3101">
        <v>-15.6602</v>
      </c>
      <c r="I3101">
        <v>3.1183104519490934</v>
      </c>
      <c r="J3101">
        <v>-34.986999999999988</v>
      </c>
    </row>
    <row r="3102" spans="1:10" x14ac:dyDescent="0.35">
      <c r="A3102">
        <v>3.0543087883618978</v>
      </c>
      <c r="B3102">
        <v>-211.36199999999999</v>
      </c>
      <c r="C3102">
        <v>3.0426028630023878</v>
      </c>
      <c r="D3102">
        <v>-32.415899999999908</v>
      </c>
      <c r="E3102">
        <v>3.1349192114515319</v>
      </c>
      <c r="F3102">
        <v>218.16666666666671</v>
      </c>
      <c r="G3102">
        <v>3.0493099309930995</v>
      </c>
      <c r="H3102">
        <v>-15.65</v>
      </c>
      <c r="I3102">
        <v>3.119310552159535</v>
      </c>
      <c r="J3102">
        <v>-34.978499999999997</v>
      </c>
    </row>
    <row r="3103" spans="1:10" x14ac:dyDescent="0.35">
      <c r="A3103">
        <v>3.0553088880031884</v>
      </c>
      <c r="B3103">
        <v>-211.286</v>
      </c>
      <c r="C3103">
        <v>3.0436030252686033</v>
      </c>
      <c r="D3103">
        <v>-31.822399999999998</v>
      </c>
      <c r="E3103">
        <v>3.1359193822199902</v>
      </c>
      <c r="F3103">
        <v>218.2</v>
      </c>
      <c r="G3103">
        <v>3.0503100310031006</v>
      </c>
      <c r="H3103">
        <v>-15.656599999999999</v>
      </c>
      <c r="I3103">
        <v>3.1203106523699771</v>
      </c>
      <c r="J3103">
        <v>-34.97</v>
      </c>
    </row>
    <row r="3104" spans="1:10" x14ac:dyDescent="0.35">
      <c r="A3104">
        <v>3.05630898764448</v>
      </c>
      <c r="B3104">
        <v>-211.21</v>
      </c>
      <c r="C3104">
        <v>3.0446031875348187</v>
      </c>
      <c r="D3104">
        <v>-33.306750000000328</v>
      </c>
      <c r="E3104">
        <v>3.1369195529884482</v>
      </c>
      <c r="F3104">
        <v>218.2222222222222</v>
      </c>
      <c r="G3104">
        <v>3.0513101310131017</v>
      </c>
      <c r="H3104">
        <v>-15.6632</v>
      </c>
      <c r="I3104">
        <v>3.1213107525804187</v>
      </c>
      <c r="J3104">
        <v>-34.965000000000003</v>
      </c>
    </row>
    <row r="3105" spans="1:10" x14ac:dyDescent="0.35">
      <c r="A3105">
        <v>3.0573090872857716</v>
      </c>
      <c r="B3105">
        <v>-211.0333333333333</v>
      </c>
      <c r="C3105">
        <v>3.0456033498010346</v>
      </c>
      <c r="D3105">
        <v>-34.7911</v>
      </c>
      <c r="E3105">
        <v>3.1379197237569061</v>
      </c>
      <c r="F3105">
        <v>218.24444444444441</v>
      </c>
      <c r="G3105">
        <v>3.0523102310231023</v>
      </c>
      <c r="H3105">
        <v>-15.6698</v>
      </c>
      <c r="I3105">
        <v>3.1223108527908612</v>
      </c>
      <c r="J3105">
        <v>-34.96</v>
      </c>
    </row>
    <row r="3106" spans="1:10" x14ac:dyDescent="0.35">
      <c r="A3106">
        <v>3.0583091869270627</v>
      </c>
      <c r="B3106">
        <v>-210.85666666666671</v>
      </c>
      <c r="C3106">
        <v>3.0466035120672501</v>
      </c>
      <c r="D3106">
        <v>-34.39420000000009</v>
      </c>
      <c r="E3106">
        <v>3.138919894525364</v>
      </c>
      <c r="F3106">
        <v>218.26666666666671</v>
      </c>
      <c r="G3106">
        <v>3.0533103310331033</v>
      </c>
      <c r="H3106">
        <v>-15.676399999999999</v>
      </c>
      <c r="I3106">
        <v>3.1233109530013028</v>
      </c>
      <c r="J3106">
        <v>-34.954999999999998</v>
      </c>
    </row>
    <row r="3107" spans="1:10" x14ac:dyDescent="0.35">
      <c r="A3107">
        <v>3.0593092865683542</v>
      </c>
      <c r="B3107">
        <v>-210.68</v>
      </c>
      <c r="C3107">
        <v>3.047603674333466</v>
      </c>
      <c r="D3107">
        <v>-33.997300000000003</v>
      </c>
      <c r="E3107">
        <v>3.1399200652938219</v>
      </c>
      <c r="F3107">
        <v>218.28888888888889</v>
      </c>
      <c r="G3107">
        <v>3.0543104310431044</v>
      </c>
      <c r="H3107">
        <v>-15.683</v>
      </c>
      <c r="I3107">
        <v>3.1243110532117448</v>
      </c>
      <c r="J3107">
        <v>-34.950000000000003</v>
      </c>
    </row>
    <row r="3108" spans="1:10" x14ac:dyDescent="0.35">
      <c r="A3108">
        <v>3.0603093862096458</v>
      </c>
      <c r="B3108">
        <v>-210.5033333333333</v>
      </c>
      <c r="C3108">
        <v>3.0486038365996815</v>
      </c>
      <c r="D3108">
        <v>-33.89729999999998</v>
      </c>
      <c r="E3108">
        <v>3.1409202360622803</v>
      </c>
      <c r="F3108">
        <v>218.3111111111111</v>
      </c>
      <c r="G3108">
        <v>3.0553105310531055</v>
      </c>
      <c r="H3108">
        <v>-15.6896</v>
      </c>
      <c r="I3108">
        <v>3.1253111534221869</v>
      </c>
      <c r="J3108">
        <v>-34.945</v>
      </c>
    </row>
    <row r="3109" spans="1:10" x14ac:dyDescent="0.35">
      <c r="A3109">
        <v>3.0613094858509369</v>
      </c>
      <c r="B3109">
        <v>-210.32666666666671</v>
      </c>
      <c r="C3109">
        <v>3.0496039988658974</v>
      </c>
      <c r="D3109">
        <v>-33.7973</v>
      </c>
      <c r="E3109">
        <v>3.1419204068307383</v>
      </c>
      <c r="F3109">
        <v>218.33333333333329</v>
      </c>
      <c r="G3109">
        <v>3.0563106310631065</v>
      </c>
      <c r="H3109">
        <v>-15.696199999999999</v>
      </c>
      <c r="I3109">
        <v>3.1263112536326285</v>
      </c>
      <c r="J3109">
        <v>-34.94</v>
      </c>
    </row>
    <row r="3110" spans="1:10" x14ac:dyDescent="0.35">
      <c r="A3110">
        <v>3.0623095854922284</v>
      </c>
      <c r="B3110">
        <v>-210.15</v>
      </c>
      <c r="C3110">
        <v>3.0506041611321133</v>
      </c>
      <c r="D3110">
        <v>-34.054233333333293</v>
      </c>
      <c r="E3110">
        <v>3.1429205775991962</v>
      </c>
      <c r="F3110">
        <v>218.35555555555561</v>
      </c>
      <c r="G3110">
        <v>3.0573107310731076</v>
      </c>
      <c r="H3110">
        <v>-15.7028</v>
      </c>
      <c r="I3110">
        <v>3.1273113538430706</v>
      </c>
      <c r="J3110">
        <v>-34.935000000000002</v>
      </c>
    </row>
    <row r="3111" spans="1:10" x14ac:dyDescent="0.35">
      <c r="A3111">
        <v>3.0633096851335195</v>
      </c>
      <c r="B3111">
        <v>-210.01</v>
      </c>
      <c r="C3111">
        <v>3.0516043233983288</v>
      </c>
      <c r="D3111">
        <v>-34.311166666666708</v>
      </c>
      <c r="E3111">
        <v>3.1439207483676541</v>
      </c>
      <c r="F3111">
        <v>218.37777777777779</v>
      </c>
      <c r="G3111">
        <v>3.0583108310831086</v>
      </c>
      <c r="H3111">
        <v>-15.7094</v>
      </c>
      <c r="I3111">
        <v>3.1283114540535126</v>
      </c>
      <c r="J3111">
        <v>-34.93</v>
      </c>
    </row>
    <row r="3112" spans="1:10" x14ac:dyDescent="0.35">
      <c r="A3112">
        <v>3.0643097847748111</v>
      </c>
      <c r="B3112">
        <v>-209.87</v>
      </c>
      <c r="C3112">
        <v>3.0526044856645442</v>
      </c>
      <c r="D3112">
        <v>-34.568100000000001</v>
      </c>
      <c r="E3112">
        <v>3.1449209191361125</v>
      </c>
      <c r="F3112">
        <v>218.4</v>
      </c>
      <c r="G3112">
        <v>3.0593109310931097</v>
      </c>
      <c r="H3112">
        <v>-15.715999999999999</v>
      </c>
      <c r="I3112">
        <v>3.1293115542639542</v>
      </c>
      <c r="J3112">
        <v>-34.924999999999997</v>
      </c>
    </row>
    <row r="3113" spans="1:10" x14ac:dyDescent="0.35">
      <c r="A3113">
        <v>3.0653098844161026</v>
      </c>
      <c r="B3113">
        <v>-209.73</v>
      </c>
      <c r="C3113">
        <v>3.0536046479307601</v>
      </c>
      <c r="D3113">
        <v>-34.628933333333343</v>
      </c>
      <c r="E3113">
        <v>3.1459210899045704</v>
      </c>
      <c r="F3113">
        <v>218.42222222222219</v>
      </c>
      <c r="G3113">
        <v>3.0603110311031103</v>
      </c>
      <c r="H3113">
        <v>-15.7226</v>
      </c>
      <c r="I3113">
        <v>3.1303116544743967</v>
      </c>
      <c r="J3113">
        <v>-34.92</v>
      </c>
    </row>
    <row r="3114" spans="1:10" x14ac:dyDescent="0.35">
      <c r="A3114">
        <v>3.0663099840573937</v>
      </c>
      <c r="B3114">
        <v>-209.59</v>
      </c>
      <c r="C3114">
        <v>3.0546048101969756</v>
      </c>
      <c r="D3114">
        <v>-34.689766666666657</v>
      </c>
      <c r="E3114">
        <v>3.1469212606730284</v>
      </c>
      <c r="F3114">
        <v>218.4444444444444</v>
      </c>
      <c r="G3114">
        <v>3.0613111311131114</v>
      </c>
      <c r="H3114">
        <v>-15.729200000000001</v>
      </c>
      <c r="I3114">
        <v>3.1313117546848384</v>
      </c>
      <c r="J3114">
        <v>-34.914999999999999</v>
      </c>
    </row>
    <row r="3115" spans="1:10" x14ac:dyDescent="0.35">
      <c r="A3115">
        <v>3.0673100836986853</v>
      </c>
      <c r="B3115">
        <v>-209.45</v>
      </c>
      <c r="C3115">
        <v>3.0556049724631915</v>
      </c>
      <c r="D3115">
        <v>-34.750599999999999</v>
      </c>
      <c r="E3115">
        <v>3.1479214314414863</v>
      </c>
      <c r="F3115">
        <v>218.4666666666667</v>
      </c>
      <c r="G3115">
        <v>3.0623112311231124</v>
      </c>
      <c r="H3115">
        <v>-15.735799999999999</v>
      </c>
      <c r="I3115">
        <v>3.1323118548952804</v>
      </c>
      <c r="J3115">
        <v>-34.909999999999997</v>
      </c>
    </row>
    <row r="3116" spans="1:10" x14ac:dyDescent="0.35">
      <c r="A3116">
        <v>3.0683101833399764</v>
      </c>
      <c r="B3116">
        <v>-209.31</v>
      </c>
      <c r="C3116">
        <v>3.056605134729407</v>
      </c>
      <c r="D3116">
        <v>-33.501350000000002</v>
      </c>
      <c r="E3116">
        <v>3.1489216022099447</v>
      </c>
      <c r="F3116">
        <v>218.48888888888891</v>
      </c>
      <c r="G3116">
        <v>3.0633113311331135</v>
      </c>
      <c r="H3116">
        <v>-15.7424</v>
      </c>
      <c r="I3116">
        <v>3.133311955105722</v>
      </c>
      <c r="J3116">
        <v>-34.905000000000001</v>
      </c>
    </row>
    <row r="3117" spans="1:10" x14ac:dyDescent="0.35">
      <c r="A3117">
        <v>3.0693102829812675</v>
      </c>
      <c r="B3117">
        <v>-209.17</v>
      </c>
      <c r="C3117">
        <v>3.0576052969956224</v>
      </c>
      <c r="D3117">
        <v>-32.252099999999999</v>
      </c>
      <c r="E3117">
        <v>3.1499217729784026</v>
      </c>
      <c r="F3117">
        <v>218.51111111111109</v>
      </c>
      <c r="G3117">
        <v>3.0643114311431146</v>
      </c>
      <c r="H3117">
        <v>-15.749000000000001</v>
      </c>
      <c r="I3117">
        <v>3.1343120553161641</v>
      </c>
      <c r="J3117">
        <v>-34.9</v>
      </c>
    </row>
    <row r="3118" spans="1:10" x14ac:dyDescent="0.35">
      <c r="A3118">
        <v>3.0703103826225591</v>
      </c>
      <c r="B3118">
        <v>-209.03</v>
      </c>
      <c r="C3118">
        <v>3.0586054592618384</v>
      </c>
      <c r="D3118">
        <v>-32.402500000000018</v>
      </c>
      <c r="E3118">
        <v>3.1509219437468605</v>
      </c>
      <c r="F3118">
        <v>218.5333333333333</v>
      </c>
      <c r="G3118">
        <v>3.0653115311531156</v>
      </c>
      <c r="H3118">
        <v>-15.755599999999999</v>
      </c>
      <c r="I3118">
        <v>3.1353121555266061</v>
      </c>
      <c r="J3118">
        <v>-34.895000000000003</v>
      </c>
    </row>
    <row r="3119" spans="1:10" x14ac:dyDescent="0.35">
      <c r="A3119">
        <v>3.0713104822638502</v>
      </c>
      <c r="B3119">
        <v>-209.61333333333349</v>
      </c>
      <c r="C3119">
        <v>3.0596056215280543</v>
      </c>
      <c r="D3119">
        <v>-32.55289999999998</v>
      </c>
      <c r="E3119">
        <v>3.1519221145153189</v>
      </c>
      <c r="F3119">
        <v>218.55555555555549</v>
      </c>
      <c r="G3119">
        <v>3.0663116311631167</v>
      </c>
      <c r="H3119">
        <v>-15.7622</v>
      </c>
      <c r="I3119">
        <v>3.1363122557370477</v>
      </c>
      <c r="J3119">
        <v>-34.89</v>
      </c>
    </row>
    <row r="3120" spans="1:10" x14ac:dyDescent="0.35">
      <c r="A3120">
        <v>3.0723105819051417</v>
      </c>
      <c r="B3120">
        <v>-210.1966666666666</v>
      </c>
      <c r="C3120">
        <v>3.0606057837942697</v>
      </c>
      <c r="D3120">
        <v>-32.703299999999999</v>
      </c>
      <c r="E3120">
        <v>3.1529222852837768</v>
      </c>
      <c r="F3120">
        <v>218.57777777777781</v>
      </c>
      <c r="G3120">
        <v>3.0673117311731173</v>
      </c>
      <c r="H3120">
        <v>-15.768800000000001</v>
      </c>
      <c r="I3120">
        <v>3.1373123559474898</v>
      </c>
      <c r="J3120">
        <v>-34.884999999999998</v>
      </c>
    </row>
    <row r="3121" spans="1:10" x14ac:dyDescent="0.35">
      <c r="A3121">
        <v>3.0733106815464333</v>
      </c>
      <c r="B3121">
        <v>-210.78000000000009</v>
      </c>
      <c r="C3121">
        <v>3.0616059460604856</v>
      </c>
      <c r="D3121">
        <v>-32.771399999999993</v>
      </c>
      <c r="E3121">
        <v>3.1539224560522348</v>
      </c>
      <c r="F3121">
        <v>218.6</v>
      </c>
      <c r="G3121">
        <v>3.0683118311831183</v>
      </c>
      <c r="H3121">
        <v>-15.775399999999999</v>
      </c>
      <c r="I3121">
        <v>3.1383124561579319</v>
      </c>
      <c r="J3121">
        <v>-34.880000000000003</v>
      </c>
    </row>
    <row r="3122" spans="1:10" x14ac:dyDescent="0.35">
      <c r="A3122">
        <v>3.0743107811877244</v>
      </c>
      <c r="B3122">
        <v>-211.36333333333329</v>
      </c>
      <c r="C3122">
        <v>3.0626061083267011</v>
      </c>
      <c r="D3122">
        <v>-32.839500000000001</v>
      </c>
      <c r="E3122">
        <v>3.1549226268206931</v>
      </c>
      <c r="F3122">
        <v>218.61666666666659</v>
      </c>
      <c r="G3122">
        <v>3.0693119311931194</v>
      </c>
      <c r="H3122">
        <v>-15.782</v>
      </c>
      <c r="I3122">
        <v>3.1393125563683739</v>
      </c>
      <c r="J3122">
        <v>-34.875</v>
      </c>
    </row>
    <row r="3123" spans="1:10" x14ac:dyDescent="0.35">
      <c r="A3123">
        <v>3.0753108808290159</v>
      </c>
      <c r="B3123">
        <v>-211.94666666666669</v>
      </c>
      <c r="C3123">
        <v>3.063606270592917</v>
      </c>
      <c r="D3123">
        <v>-33.099533333333298</v>
      </c>
      <c r="E3123">
        <v>3.1559227975891511</v>
      </c>
      <c r="F3123">
        <v>218.6333333333333</v>
      </c>
      <c r="G3123">
        <v>3.0703120312031205</v>
      </c>
      <c r="H3123">
        <v>-15.788600000000001</v>
      </c>
      <c r="I3123">
        <v>3.1403126565788155</v>
      </c>
      <c r="J3123">
        <v>-34.869999999999997</v>
      </c>
    </row>
    <row r="3124" spans="1:10" x14ac:dyDescent="0.35">
      <c r="A3124">
        <v>3.076310980470307</v>
      </c>
      <c r="B3124">
        <v>-212.52999999999989</v>
      </c>
      <c r="C3124">
        <v>3.0646064328591325</v>
      </c>
      <c r="D3124">
        <v>-33.359566666666701</v>
      </c>
      <c r="E3124">
        <v>3.156922968357609</v>
      </c>
      <c r="F3124">
        <v>218.65</v>
      </c>
      <c r="G3124">
        <v>3.0713121312131215</v>
      </c>
      <c r="H3124">
        <v>-15.795199999999999</v>
      </c>
      <c r="I3124">
        <v>3.1413127567892576</v>
      </c>
      <c r="J3124">
        <v>-34.878500000000003</v>
      </c>
    </row>
    <row r="3125" spans="1:10" x14ac:dyDescent="0.35">
      <c r="A3125">
        <v>3.0773110801115986</v>
      </c>
      <c r="B3125">
        <v>-213.1133333333334</v>
      </c>
      <c r="C3125">
        <v>3.0656065951253479</v>
      </c>
      <c r="D3125">
        <v>-33.619599999999998</v>
      </c>
      <c r="E3125">
        <v>3.1579231391260674</v>
      </c>
      <c r="F3125">
        <v>218.66666666666671</v>
      </c>
      <c r="G3125">
        <v>3.0723122312231226</v>
      </c>
      <c r="H3125">
        <v>-15.8018</v>
      </c>
      <c r="I3125">
        <v>3.1423128569996996</v>
      </c>
      <c r="J3125">
        <v>-34.886999999999993</v>
      </c>
    </row>
    <row r="3126" spans="1:10" x14ac:dyDescent="0.35">
      <c r="A3126">
        <v>3.0783111797528901</v>
      </c>
      <c r="B3126">
        <v>-213.69666666666649</v>
      </c>
      <c r="C3126">
        <v>3.0666067573915639</v>
      </c>
      <c r="D3126">
        <v>-33.139399999999902</v>
      </c>
      <c r="E3126">
        <v>3.1589233098945253</v>
      </c>
      <c r="F3126">
        <v>218.68333333333331</v>
      </c>
      <c r="G3126">
        <v>3.0733123312331236</v>
      </c>
      <c r="H3126">
        <v>-15.808400000000001</v>
      </c>
      <c r="I3126">
        <v>3.1433129572101413</v>
      </c>
      <c r="J3126">
        <v>-34.895499999999998</v>
      </c>
    </row>
    <row r="3127" spans="1:10" x14ac:dyDescent="0.35">
      <c r="A3127">
        <v>3.0793112793941813</v>
      </c>
      <c r="B3127">
        <v>-214.28</v>
      </c>
      <c r="C3127">
        <v>3.0676069196577793</v>
      </c>
      <c r="D3127">
        <v>-32.659199999999998</v>
      </c>
      <c r="E3127">
        <v>3.1599234806629832</v>
      </c>
      <c r="F3127">
        <v>218.7</v>
      </c>
      <c r="G3127">
        <v>3.0743124312431247</v>
      </c>
      <c r="H3127">
        <v>-15.815</v>
      </c>
      <c r="I3127">
        <v>3.1443130574205833</v>
      </c>
      <c r="J3127">
        <v>-34.904000000000003</v>
      </c>
    </row>
    <row r="3128" spans="1:10" x14ac:dyDescent="0.35">
      <c r="A3128">
        <v>3.0803113790354728</v>
      </c>
      <c r="B3128">
        <v>-212.6642857142854</v>
      </c>
      <c r="C3128">
        <v>3.0686070819239952</v>
      </c>
      <c r="D3128">
        <v>-32.381349999999998</v>
      </c>
      <c r="E3128">
        <v>3.1609236514314416</v>
      </c>
      <c r="F3128">
        <v>218.7166666666667</v>
      </c>
      <c r="G3128">
        <v>3.0753125312531253</v>
      </c>
      <c r="H3128">
        <v>-15.8216</v>
      </c>
      <c r="I3128">
        <v>3.1453131576310254</v>
      </c>
      <c r="J3128">
        <v>-34.912500000000001</v>
      </c>
    </row>
    <row r="3129" spans="1:10" x14ac:dyDescent="0.35">
      <c r="A3129">
        <v>3.0813114786767639</v>
      </c>
      <c r="B3129">
        <v>-211.04857142857151</v>
      </c>
      <c r="C3129">
        <v>3.0696072441902111</v>
      </c>
      <c r="D3129">
        <v>-32.103499999999997</v>
      </c>
      <c r="E3129">
        <v>3.1619238221998995</v>
      </c>
      <c r="F3129">
        <v>218.73333333333329</v>
      </c>
      <c r="G3129">
        <v>3.0763126312631264</v>
      </c>
      <c r="H3129">
        <v>-15.828200000000001</v>
      </c>
      <c r="I3129">
        <v>3.146313257841467</v>
      </c>
      <c r="J3129">
        <v>-34.920999999999999</v>
      </c>
    </row>
    <row r="3130" spans="1:10" x14ac:dyDescent="0.35">
      <c r="A3130">
        <v>3.0823115783180555</v>
      </c>
      <c r="B3130">
        <v>-209.4328571428569</v>
      </c>
      <c r="C3130">
        <v>3.0706074064564266</v>
      </c>
      <c r="D3130">
        <v>-32.7546999999999</v>
      </c>
      <c r="E3130">
        <v>3.1629239929683575</v>
      </c>
      <c r="F3130">
        <v>218.75</v>
      </c>
      <c r="G3130">
        <v>3.0773127312731274</v>
      </c>
      <c r="H3130">
        <v>-15.8348</v>
      </c>
      <c r="I3130">
        <v>3.1473133580519095</v>
      </c>
      <c r="J3130">
        <v>-34.929499999999997</v>
      </c>
    </row>
    <row r="3131" spans="1:10" x14ac:dyDescent="0.35">
      <c r="A3131">
        <v>3.0833116779593466</v>
      </c>
      <c r="B3131">
        <v>-207.8171428571431</v>
      </c>
      <c r="C3131">
        <v>3.0716075687226425</v>
      </c>
      <c r="D3131">
        <v>-33.405900000000088</v>
      </c>
      <c r="E3131">
        <v>3.1639241637368158</v>
      </c>
      <c r="F3131">
        <v>218.76666666666671</v>
      </c>
      <c r="G3131">
        <v>3.0783128312831285</v>
      </c>
      <c r="H3131">
        <v>-15.8414</v>
      </c>
      <c r="I3131">
        <v>3.1483134582623511</v>
      </c>
      <c r="J3131">
        <v>-34.938000000000002</v>
      </c>
    </row>
    <row r="3132" spans="1:10" x14ac:dyDescent="0.35">
      <c r="A3132">
        <v>3.0843117776006377</v>
      </c>
      <c r="B3132">
        <v>-206.20142857142849</v>
      </c>
      <c r="C3132">
        <v>3.072607730988858</v>
      </c>
      <c r="D3132">
        <v>-34.057099999999998</v>
      </c>
      <c r="E3132">
        <v>3.1649243345052738</v>
      </c>
      <c r="F3132">
        <v>218.7833333333333</v>
      </c>
      <c r="G3132">
        <v>3.0793129312931296</v>
      </c>
      <c r="H3132">
        <v>-15.848000000000001</v>
      </c>
      <c r="I3132">
        <v>3.1493135584727932</v>
      </c>
      <c r="J3132">
        <v>-34.9465</v>
      </c>
    </row>
    <row r="3133" spans="1:10" x14ac:dyDescent="0.35">
      <c r="A3133">
        <v>3.0853118772419292</v>
      </c>
      <c r="B3133">
        <v>-204.5857142857146</v>
      </c>
      <c r="C3133">
        <v>3.0736078932550734</v>
      </c>
      <c r="D3133">
        <v>-32.619900000000321</v>
      </c>
      <c r="E3133">
        <v>3.1659245052737317</v>
      </c>
      <c r="F3133">
        <v>218.8</v>
      </c>
      <c r="G3133">
        <v>3.0803130313031306</v>
      </c>
      <c r="H3133">
        <v>-15.8546</v>
      </c>
      <c r="I3133">
        <v>3.1503136586832348</v>
      </c>
      <c r="J3133">
        <v>-34.954999999999998</v>
      </c>
    </row>
    <row r="3134" spans="1:10" x14ac:dyDescent="0.35">
      <c r="A3134">
        <v>3.0863119768832208</v>
      </c>
      <c r="B3134">
        <v>-202.97</v>
      </c>
      <c r="C3134">
        <v>3.0746080555212894</v>
      </c>
      <c r="D3134">
        <v>-31.182700000000001</v>
      </c>
      <c r="E3134">
        <v>3.1669246760421901</v>
      </c>
      <c r="F3134">
        <v>218.81666666666669</v>
      </c>
      <c r="G3134">
        <v>3.0813131313131317</v>
      </c>
      <c r="H3134">
        <v>-15.8612</v>
      </c>
      <c r="I3134">
        <v>3.1513137588936768</v>
      </c>
      <c r="J3134">
        <v>-34.963500000000003</v>
      </c>
    </row>
    <row r="3135" spans="1:10" x14ac:dyDescent="0.35">
      <c r="A3135">
        <v>3.0873120765245119</v>
      </c>
      <c r="B3135">
        <v>-205.70142857142909</v>
      </c>
      <c r="C3135">
        <v>3.0756082177875048</v>
      </c>
      <c r="D3135">
        <v>-31.452400000000001</v>
      </c>
      <c r="E3135">
        <v>3.167924846810648</v>
      </c>
      <c r="F3135">
        <v>218.83333333333329</v>
      </c>
      <c r="G3135">
        <v>3.0823132313231323</v>
      </c>
      <c r="H3135">
        <v>-15.867800000000001</v>
      </c>
      <c r="I3135">
        <v>3.1523138591041189</v>
      </c>
      <c r="J3135">
        <v>-34.971999999999987</v>
      </c>
    </row>
    <row r="3136" spans="1:10" x14ac:dyDescent="0.35">
      <c r="A3136">
        <v>3.0883121761658034</v>
      </c>
      <c r="B3136">
        <v>-208.43285714285699</v>
      </c>
      <c r="C3136">
        <v>3.0766083800537203</v>
      </c>
      <c r="D3136">
        <v>-31.722100000000001</v>
      </c>
      <c r="E3136">
        <v>3.1689250175791059</v>
      </c>
      <c r="F3136">
        <v>218.85</v>
      </c>
      <c r="G3136">
        <v>3.0833133313331333</v>
      </c>
      <c r="H3136">
        <v>-15.8744</v>
      </c>
      <c r="I3136">
        <v>3.1533139593145605</v>
      </c>
      <c r="J3136">
        <v>-34.980499999999999</v>
      </c>
    </row>
    <row r="3137" spans="1:10" x14ac:dyDescent="0.35">
      <c r="A3137">
        <v>3.0893122758070946</v>
      </c>
      <c r="B3137">
        <v>-211.16428571428611</v>
      </c>
      <c r="C3137">
        <v>3.0776085423199362</v>
      </c>
      <c r="D3137">
        <v>-32.482633333333453</v>
      </c>
      <c r="E3137">
        <v>3.1699251883475643</v>
      </c>
      <c r="F3137">
        <v>218.8666666666667</v>
      </c>
      <c r="G3137">
        <v>3.0843134313431344</v>
      </c>
      <c r="H3137">
        <v>-15.881</v>
      </c>
      <c r="I3137">
        <v>3.1543140595250025</v>
      </c>
      <c r="J3137">
        <v>-34.988999999999997</v>
      </c>
    </row>
    <row r="3138" spans="1:10" x14ac:dyDescent="0.35">
      <c r="A3138">
        <v>3.0903123754483861</v>
      </c>
      <c r="B3138">
        <v>-213.89571428571401</v>
      </c>
      <c r="C3138">
        <v>3.0786087045861521</v>
      </c>
      <c r="D3138">
        <v>-33.243166666666554</v>
      </c>
      <c r="E3138">
        <v>3.1709253591160222</v>
      </c>
      <c r="F3138">
        <v>218.88333333333341</v>
      </c>
      <c r="G3138">
        <v>3.0853135313531355</v>
      </c>
      <c r="H3138">
        <v>-15.887600000000001</v>
      </c>
      <c r="I3138">
        <v>3.1553141597354446</v>
      </c>
      <c r="J3138">
        <v>-34.997500000000002</v>
      </c>
    </row>
    <row r="3139" spans="1:10" x14ac:dyDescent="0.35">
      <c r="A3139">
        <v>3.0913124750896777</v>
      </c>
      <c r="B3139">
        <v>-216.62714285714301</v>
      </c>
      <c r="C3139">
        <v>3.0796088668523676</v>
      </c>
      <c r="D3139">
        <v>-34.003700000000002</v>
      </c>
      <c r="E3139">
        <v>3.1719255298844802</v>
      </c>
      <c r="F3139">
        <v>218.9</v>
      </c>
      <c r="G3139">
        <v>3.0863136313631365</v>
      </c>
      <c r="H3139">
        <v>-15.8942</v>
      </c>
      <c r="I3139">
        <v>3.1563142599458867</v>
      </c>
      <c r="J3139">
        <v>-35.006</v>
      </c>
    </row>
    <row r="3140" spans="1:10" x14ac:dyDescent="0.35">
      <c r="A3140">
        <v>3.0923125747309688</v>
      </c>
      <c r="B3140">
        <v>-219.35857142857091</v>
      </c>
      <c r="C3140">
        <v>3.0806090291185835</v>
      </c>
      <c r="D3140">
        <v>-33.79110000000005</v>
      </c>
      <c r="E3140">
        <v>3.1729257006529381</v>
      </c>
      <c r="F3140">
        <v>218.7578947368421</v>
      </c>
      <c r="G3140">
        <v>3.0873137313731376</v>
      </c>
      <c r="H3140">
        <v>-15.9008</v>
      </c>
      <c r="I3140">
        <v>3.1573143601563287</v>
      </c>
      <c r="J3140">
        <v>-35.014499999999998</v>
      </c>
    </row>
    <row r="3141" spans="1:10" x14ac:dyDescent="0.35">
      <c r="A3141">
        <v>3.0933126743722603</v>
      </c>
      <c r="B3141">
        <v>-222.09</v>
      </c>
      <c r="C3141">
        <v>3.0816091913847989</v>
      </c>
      <c r="D3141">
        <v>-33.578499999999998</v>
      </c>
      <c r="E3141">
        <v>3.173925871421396</v>
      </c>
      <c r="F3141">
        <v>218.6157894736842</v>
      </c>
      <c r="G3141">
        <v>3.0883138313831386</v>
      </c>
      <c r="H3141">
        <v>-15.907400000000001</v>
      </c>
      <c r="I3141">
        <v>3.1583144603667703</v>
      </c>
      <c r="J3141">
        <v>-35.023000000000003</v>
      </c>
    </row>
    <row r="3142" spans="1:10" x14ac:dyDescent="0.35">
      <c r="A3142">
        <v>3.0943127740135519</v>
      </c>
      <c r="B3142">
        <v>-221.40333333333319</v>
      </c>
      <c r="C3142">
        <v>3.0826093536510148</v>
      </c>
      <c r="D3142">
        <v>-33.470149999999983</v>
      </c>
      <c r="E3142">
        <v>3.174926042189854</v>
      </c>
      <c r="F3142">
        <v>218.4736842105263</v>
      </c>
      <c r="G3142">
        <v>3.0893139313931397</v>
      </c>
      <c r="H3142">
        <v>-15.914</v>
      </c>
      <c r="I3142">
        <v>3.1593145605772124</v>
      </c>
      <c r="J3142">
        <v>-35.031500000000001</v>
      </c>
    </row>
    <row r="3143" spans="1:10" x14ac:dyDescent="0.35">
      <c r="A3143">
        <v>3.095312873654843</v>
      </c>
      <c r="B3143">
        <v>-220.7166666666667</v>
      </c>
      <c r="C3143">
        <v>3.0836095159172303</v>
      </c>
      <c r="D3143">
        <v>-33.361800000000002</v>
      </c>
      <c r="E3143">
        <v>3.1759262129583123</v>
      </c>
      <c r="F3143">
        <v>218.3315789473684</v>
      </c>
      <c r="G3143">
        <v>3.0903140314031403</v>
      </c>
      <c r="H3143">
        <v>-15.9206</v>
      </c>
      <c r="I3143">
        <v>3.160314660787654</v>
      </c>
      <c r="J3143">
        <v>-35.04</v>
      </c>
    </row>
    <row r="3144" spans="1:10" x14ac:dyDescent="0.35">
      <c r="A3144">
        <v>3.0963129732961345</v>
      </c>
      <c r="B3144">
        <v>-220.02999999999989</v>
      </c>
      <c r="C3144">
        <v>3.0846096781834458</v>
      </c>
      <c r="D3144">
        <v>-32.824750000000122</v>
      </c>
      <c r="E3144">
        <v>3.1769263837267703</v>
      </c>
      <c r="F3144">
        <v>218.18947368421061</v>
      </c>
      <c r="G3144">
        <v>3.0913141314131414</v>
      </c>
      <c r="H3144">
        <v>-15.927199999999999</v>
      </c>
      <c r="I3144">
        <v>3.1613147609980961</v>
      </c>
      <c r="J3144">
        <v>-35.051000000000002</v>
      </c>
    </row>
    <row r="3145" spans="1:10" x14ac:dyDescent="0.35">
      <c r="A3145">
        <v>3.0973130729374256</v>
      </c>
      <c r="B3145">
        <v>-219.34333333333339</v>
      </c>
      <c r="C3145">
        <v>3.0856098404496617</v>
      </c>
      <c r="D3145">
        <v>-32.287700000000001</v>
      </c>
      <c r="E3145">
        <v>3.1779265544952282</v>
      </c>
      <c r="F3145">
        <v>218.0473684210526</v>
      </c>
      <c r="G3145">
        <v>3.0923142314231424</v>
      </c>
      <c r="H3145">
        <v>-15.9338</v>
      </c>
      <c r="I3145">
        <v>3.1623148612085381</v>
      </c>
      <c r="J3145">
        <v>-35.061999999999998</v>
      </c>
    </row>
    <row r="3146" spans="1:10" x14ac:dyDescent="0.35">
      <c r="A3146">
        <v>3.0983131725787167</v>
      </c>
      <c r="B3146">
        <v>-218.65666666666661</v>
      </c>
      <c r="C3146">
        <v>3.0866100027158772</v>
      </c>
      <c r="D3146">
        <v>-32.422666666666693</v>
      </c>
      <c r="E3146">
        <v>3.1789267252636866</v>
      </c>
      <c r="F3146">
        <v>217.90526315789469</v>
      </c>
      <c r="G3146">
        <v>3.0933143314331435</v>
      </c>
      <c r="H3146">
        <v>-15.9404</v>
      </c>
      <c r="I3146">
        <v>3.1633149614189802</v>
      </c>
      <c r="J3146">
        <v>-35.073</v>
      </c>
    </row>
    <row r="3147" spans="1:10" x14ac:dyDescent="0.35">
      <c r="A3147">
        <v>3.0993132722200083</v>
      </c>
      <c r="B3147">
        <v>-217.97000000000011</v>
      </c>
      <c r="C3147">
        <v>3.0876101649820931</v>
      </c>
      <c r="D3147">
        <v>-32.557633333333307</v>
      </c>
      <c r="E3147">
        <v>3.1799268960321445</v>
      </c>
      <c r="F3147">
        <v>217.76315789473679</v>
      </c>
      <c r="G3147">
        <v>3.0943144314431446</v>
      </c>
      <c r="H3147">
        <v>-15.946999999999999</v>
      </c>
      <c r="I3147">
        <v>3.1643150616294222</v>
      </c>
      <c r="J3147">
        <v>-35.084000000000003</v>
      </c>
    </row>
    <row r="3148" spans="1:10" x14ac:dyDescent="0.35">
      <c r="A3148">
        <v>3.1003133718612994</v>
      </c>
      <c r="B3148">
        <v>-217.2833333333333</v>
      </c>
      <c r="C3148">
        <v>3.088610327248309</v>
      </c>
      <c r="D3148">
        <v>-32.692599999999999</v>
      </c>
      <c r="E3148">
        <v>3.1809270668006024</v>
      </c>
      <c r="F3148">
        <v>217.621052631579</v>
      </c>
      <c r="G3148">
        <v>3.0953145314531456</v>
      </c>
      <c r="H3148">
        <v>-15.9536</v>
      </c>
      <c r="I3148">
        <v>3.1653151618398638</v>
      </c>
      <c r="J3148">
        <v>-35.094999999999999</v>
      </c>
    </row>
    <row r="3149" spans="1:10" x14ac:dyDescent="0.35">
      <c r="A3149">
        <v>3.101313471502591</v>
      </c>
      <c r="B3149">
        <v>-216.59666666666681</v>
      </c>
      <c r="C3149">
        <v>3.0896104895145244</v>
      </c>
      <c r="D3149">
        <v>-32.848099999999967</v>
      </c>
      <c r="E3149">
        <v>3.1819272375690608</v>
      </c>
      <c r="F3149">
        <v>217.47894736842099</v>
      </c>
      <c r="G3149">
        <v>3.0963146314631467</v>
      </c>
      <c r="H3149">
        <v>-15.9602</v>
      </c>
      <c r="I3149">
        <v>3.1663152620503059</v>
      </c>
      <c r="J3149">
        <v>-35.106000000000002</v>
      </c>
    </row>
    <row r="3150" spans="1:10" x14ac:dyDescent="0.35">
      <c r="A3150">
        <v>3.1023135711438825</v>
      </c>
      <c r="B3150">
        <v>-215.91</v>
      </c>
      <c r="C3150">
        <v>3.0906106517807403</v>
      </c>
      <c r="D3150">
        <v>-33.003599999999999</v>
      </c>
      <c r="E3150">
        <v>3.1829274083375187</v>
      </c>
      <c r="F3150">
        <v>217.33684210526309</v>
      </c>
      <c r="G3150">
        <v>3.0973147314731473</v>
      </c>
      <c r="H3150">
        <v>-15.966799999999999</v>
      </c>
      <c r="I3150">
        <v>3.1673153622607475</v>
      </c>
      <c r="J3150">
        <v>-35.116999999999997</v>
      </c>
    </row>
    <row r="3151" spans="1:10" x14ac:dyDescent="0.35">
      <c r="A3151">
        <v>3.1033136707851736</v>
      </c>
      <c r="B3151">
        <v>-215.3024999999999</v>
      </c>
      <c r="C3151">
        <v>3.0916108140469558</v>
      </c>
      <c r="D3151">
        <v>-32.795833333333363</v>
      </c>
      <c r="E3151">
        <v>3.1839275791059767</v>
      </c>
      <c r="F3151">
        <v>217.1947368421053</v>
      </c>
      <c r="G3151">
        <v>3.0983148314831483</v>
      </c>
      <c r="H3151">
        <v>-15.9734</v>
      </c>
      <c r="I3151">
        <v>3.1683154624711896</v>
      </c>
      <c r="J3151">
        <v>-35.128</v>
      </c>
    </row>
    <row r="3152" spans="1:10" x14ac:dyDescent="0.35">
      <c r="A3152">
        <v>3.1043137704264652</v>
      </c>
      <c r="B3152">
        <v>-214.69499999999999</v>
      </c>
      <c r="C3152">
        <v>3.0926109763131713</v>
      </c>
      <c r="D3152">
        <v>-32.588066666666627</v>
      </c>
      <c r="E3152">
        <v>3.1849277498744351</v>
      </c>
      <c r="F3152">
        <v>217.0526315789474</v>
      </c>
      <c r="G3152">
        <v>3.0993149314931494</v>
      </c>
      <c r="H3152">
        <v>-15.98</v>
      </c>
      <c r="I3152">
        <v>3.1693155626816316</v>
      </c>
      <c r="J3152">
        <v>-35.139000000000003</v>
      </c>
    </row>
    <row r="3153" spans="1:10" x14ac:dyDescent="0.35">
      <c r="A3153">
        <v>3.1053138700677563</v>
      </c>
      <c r="B3153">
        <v>-214.08750000000009</v>
      </c>
      <c r="C3153">
        <v>3.0936111385793872</v>
      </c>
      <c r="D3153">
        <v>-32.380299999999998</v>
      </c>
      <c r="E3153">
        <v>3.185927920642893</v>
      </c>
      <c r="F3153">
        <v>216.91052631578941</v>
      </c>
      <c r="G3153">
        <v>3.1003150315031505</v>
      </c>
      <c r="H3153">
        <v>-15.986599999999999</v>
      </c>
      <c r="I3153">
        <v>3.1703156628920732</v>
      </c>
      <c r="J3153">
        <v>-35.15</v>
      </c>
    </row>
    <row r="3154" spans="1:10" x14ac:dyDescent="0.35">
      <c r="A3154">
        <v>3.1063139697090478</v>
      </c>
      <c r="B3154">
        <v>-213.48</v>
      </c>
      <c r="C3154">
        <v>3.0946113008456027</v>
      </c>
      <c r="D3154">
        <v>-33.227350000000193</v>
      </c>
      <c r="E3154">
        <v>3.1869280914113509</v>
      </c>
      <c r="F3154">
        <v>216.7684210526316</v>
      </c>
      <c r="G3154">
        <v>3.1013151315131515</v>
      </c>
      <c r="H3154">
        <v>-15.9932</v>
      </c>
      <c r="I3154">
        <v>3.1713157631025153</v>
      </c>
      <c r="J3154">
        <v>-35.160999999999987</v>
      </c>
    </row>
    <row r="3155" spans="1:10" x14ac:dyDescent="0.35">
      <c r="A3155">
        <v>3.1073140693503394</v>
      </c>
      <c r="B3155">
        <v>-212.87249999999989</v>
      </c>
      <c r="C3155">
        <v>3.0956114631118186</v>
      </c>
      <c r="D3155">
        <v>-34.074399999999997</v>
      </c>
      <c r="E3155">
        <v>3.1879282621798088</v>
      </c>
      <c r="F3155">
        <v>216.62631578947369</v>
      </c>
      <c r="G3155">
        <v>3.1023152315231526</v>
      </c>
      <c r="H3155">
        <v>-15.9998</v>
      </c>
      <c r="I3155">
        <v>3.1723158633129573</v>
      </c>
      <c r="J3155">
        <v>-35.171999999999997</v>
      </c>
    </row>
    <row r="3156" spans="1:10" x14ac:dyDescent="0.35">
      <c r="A3156">
        <v>3.1083141689916305</v>
      </c>
      <c r="B3156">
        <v>-212.26499999999999</v>
      </c>
      <c r="C3156">
        <v>3.096611625378034</v>
      </c>
      <c r="D3156">
        <v>-33.756200000000071</v>
      </c>
      <c r="E3156">
        <v>3.1889284329482672</v>
      </c>
      <c r="F3156">
        <v>216.48421052631579</v>
      </c>
      <c r="G3156">
        <v>3.1033153315331536</v>
      </c>
      <c r="H3156">
        <v>-16.006399999999999</v>
      </c>
      <c r="I3156">
        <v>3.1733159635233994</v>
      </c>
      <c r="J3156">
        <v>-35.183</v>
      </c>
    </row>
    <row r="3157" spans="1:10" x14ac:dyDescent="0.35">
      <c r="A3157">
        <v>3.109314268632922</v>
      </c>
      <c r="B3157">
        <v>-211.65750000000011</v>
      </c>
      <c r="C3157">
        <v>3.0976117876442499</v>
      </c>
      <c r="D3157">
        <v>-33.438000000000002</v>
      </c>
      <c r="E3157">
        <v>3.1899286037167252</v>
      </c>
      <c r="F3157">
        <v>216.34210526315789</v>
      </c>
      <c r="G3157">
        <v>3.1043154315431547</v>
      </c>
      <c r="H3157">
        <v>-16.013000000000002</v>
      </c>
      <c r="I3157">
        <v>3.1743160637338415</v>
      </c>
      <c r="J3157">
        <v>-35.194000000000003</v>
      </c>
    </row>
    <row r="3158" spans="1:10" x14ac:dyDescent="0.35">
      <c r="A3158">
        <v>3.1103143682742131</v>
      </c>
      <c r="B3158">
        <v>-211.05</v>
      </c>
      <c r="C3158">
        <v>3.0986119499104658</v>
      </c>
      <c r="D3158">
        <v>-33.476833333333332</v>
      </c>
      <c r="E3158">
        <v>3.1909287744851831</v>
      </c>
      <c r="F3158">
        <v>216.2</v>
      </c>
      <c r="G3158">
        <v>3.1053155315531553</v>
      </c>
      <c r="H3158">
        <v>-16.019600000000001</v>
      </c>
      <c r="I3158">
        <v>3.1753161639442831</v>
      </c>
      <c r="J3158">
        <v>-35.204999999999998</v>
      </c>
    </row>
    <row r="3159" spans="1:10" x14ac:dyDescent="0.35">
      <c r="A3159">
        <v>3.1113144679155043</v>
      </c>
      <c r="B3159">
        <v>-210.8422222222222</v>
      </c>
      <c r="C3159">
        <v>3.0996121121766813</v>
      </c>
      <c r="D3159">
        <v>-33.515666666666668</v>
      </c>
      <c r="E3159">
        <v>3.1919289452536415</v>
      </c>
      <c r="F3159">
        <v>216.22631578947369</v>
      </c>
      <c r="G3159">
        <v>3.1063156315631564</v>
      </c>
      <c r="H3159">
        <v>-16.026199999999999</v>
      </c>
      <c r="I3159">
        <v>3.1763162641547251</v>
      </c>
      <c r="J3159">
        <v>-35.216000000000001</v>
      </c>
    </row>
    <row r="3160" spans="1:10" x14ac:dyDescent="0.35">
      <c r="A3160">
        <v>3.1123145675567958</v>
      </c>
      <c r="B3160">
        <v>-210.63444444444451</v>
      </c>
      <c r="C3160">
        <v>3.1006122744428968</v>
      </c>
      <c r="D3160">
        <v>-33.554499999999997</v>
      </c>
      <c r="E3160">
        <v>3.1929291160220994</v>
      </c>
      <c r="F3160">
        <v>216.25263157894739</v>
      </c>
      <c r="G3160">
        <v>3.1073157315731574</v>
      </c>
      <c r="H3160">
        <v>-16.032800000000002</v>
      </c>
      <c r="I3160">
        <v>3.1773163643651667</v>
      </c>
      <c r="J3160">
        <v>-35.226999999999997</v>
      </c>
    </row>
    <row r="3161" spans="1:10" x14ac:dyDescent="0.35">
      <c r="A3161">
        <v>3.1133146671980869</v>
      </c>
      <c r="B3161">
        <v>-210.42666666666659</v>
      </c>
      <c r="C3161">
        <v>3.1016124367091127</v>
      </c>
      <c r="D3161">
        <v>-33.350666666666633</v>
      </c>
      <c r="E3161">
        <v>3.1939292867905573</v>
      </c>
      <c r="F3161">
        <v>216.278947368421</v>
      </c>
      <c r="G3161">
        <v>3.1083158315831585</v>
      </c>
      <c r="H3161">
        <v>-16.039400000000001</v>
      </c>
      <c r="I3161">
        <v>3.1783164645756088</v>
      </c>
      <c r="J3161">
        <v>-35.237999999999992</v>
      </c>
    </row>
    <row r="3162" spans="1:10" x14ac:dyDescent="0.35">
      <c r="A3162">
        <v>3.1143147668393785</v>
      </c>
      <c r="B3162">
        <v>-210.2188888888889</v>
      </c>
      <c r="C3162">
        <v>3.1026125989753282</v>
      </c>
      <c r="D3162">
        <v>-33.146833333333362</v>
      </c>
      <c r="E3162">
        <v>3.1949294575590157</v>
      </c>
      <c r="F3162">
        <v>216.3052631578947</v>
      </c>
      <c r="G3162">
        <v>3.1093159315931596</v>
      </c>
      <c r="H3162">
        <v>-16.045999999999999</v>
      </c>
      <c r="I3162">
        <v>3.1793165647860508</v>
      </c>
      <c r="J3162">
        <v>-35.249000000000002</v>
      </c>
    </row>
    <row r="3163" spans="1:10" x14ac:dyDescent="0.35">
      <c r="A3163">
        <v>3.11531486648067</v>
      </c>
      <c r="B3163">
        <v>-210.01111111111109</v>
      </c>
      <c r="C3163">
        <v>3.1036127612415441</v>
      </c>
      <c r="D3163">
        <v>-32.942999999999998</v>
      </c>
      <c r="E3163">
        <v>3.1959296283274736</v>
      </c>
      <c r="F3163">
        <v>216.3315789473684</v>
      </c>
      <c r="G3163">
        <v>3.1103160316031606</v>
      </c>
      <c r="H3163">
        <v>-16.052600000000002</v>
      </c>
      <c r="I3163">
        <v>3.1803166649964929</v>
      </c>
      <c r="J3163">
        <v>-35.26</v>
      </c>
    </row>
    <row r="3164" spans="1:10" x14ac:dyDescent="0.35">
      <c r="A3164">
        <v>3.1163149661219611</v>
      </c>
      <c r="B3164">
        <v>-209.8033333333334</v>
      </c>
      <c r="C3164">
        <v>3.1046129235077595</v>
      </c>
      <c r="D3164">
        <v>-32.619349999999997</v>
      </c>
      <c r="E3164">
        <v>3.1969297990959316</v>
      </c>
      <c r="F3164">
        <v>216.3578947368421</v>
      </c>
      <c r="G3164">
        <v>3.1113161316131617</v>
      </c>
      <c r="H3164">
        <v>-16.059200000000001</v>
      </c>
      <c r="I3164">
        <v>3.181316765206935</v>
      </c>
      <c r="J3164">
        <v>-35.223999999999997</v>
      </c>
    </row>
    <row r="3165" spans="1:10" x14ac:dyDescent="0.35">
      <c r="A3165">
        <v>3.1173150657632527</v>
      </c>
      <c r="B3165">
        <v>-209.59555555555559</v>
      </c>
      <c r="C3165">
        <v>3.105613085773975</v>
      </c>
      <c r="D3165">
        <v>-32.295699999999997</v>
      </c>
      <c r="E3165">
        <v>3.1979299698643899</v>
      </c>
      <c r="F3165">
        <v>216.3842105263158</v>
      </c>
      <c r="G3165">
        <v>3.1123162316231623</v>
      </c>
      <c r="H3165">
        <v>-16.065799999999999</v>
      </c>
      <c r="I3165">
        <v>3.1823168654173766</v>
      </c>
      <c r="J3165">
        <v>-35.188000000000002</v>
      </c>
    </row>
    <row r="3166" spans="1:10" x14ac:dyDescent="0.35">
      <c r="A3166">
        <v>3.1183151654045438</v>
      </c>
      <c r="B3166">
        <v>-209.38777777777781</v>
      </c>
      <c r="C3166">
        <v>3.1066132480401913</v>
      </c>
      <c r="D3166">
        <v>-32.457999999999998</v>
      </c>
      <c r="E3166">
        <v>3.1989301406328479</v>
      </c>
      <c r="F3166">
        <v>216.4105263157895</v>
      </c>
      <c r="G3166">
        <v>3.1133163316331633</v>
      </c>
      <c r="H3166">
        <v>-16.072399999999998</v>
      </c>
      <c r="I3166">
        <v>3.1833169656278186</v>
      </c>
      <c r="J3166">
        <v>-35.152000000000001</v>
      </c>
    </row>
    <row r="3167" spans="1:10" x14ac:dyDescent="0.35">
      <c r="A3167">
        <v>3.1193152650458353</v>
      </c>
      <c r="B3167">
        <v>-209.18</v>
      </c>
      <c r="C3167">
        <v>3.1076134103064068</v>
      </c>
      <c r="D3167">
        <v>-32.6203</v>
      </c>
      <c r="E3167">
        <v>3.1999303114013058</v>
      </c>
      <c r="F3167">
        <v>216.43684210526311</v>
      </c>
      <c r="G3167">
        <v>3.1143164316431644</v>
      </c>
      <c r="H3167">
        <v>-16.079000000000001</v>
      </c>
      <c r="I3167">
        <v>3.1843170658382607</v>
      </c>
      <c r="J3167">
        <v>-35.115999999999993</v>
      </c>
    </row>
    <row r="3168" spans="1:10" x14ac:dyDescent="0.35">
      <c r="A3168">
        <v>3.1203153646871269</v>
      </c>
      <c r="B3168">
        <v>-210.072857142857</v>
      </c>
      <c r="C3168">
        <v>3.1086135725726223</v>
      </c>
      <c r="D3168">
        <v>-33.059666666666601</v>
      </c>
      <c r="E3168">
        <v>3.2009304821697642</v>
      </c>
      <c r="F3168">
        <v>216.46315789473681</v>
      </c>
      <c r="G3168">
        <v>3.1153165316531655</v>
      </c>
      <c r="H3168">
        <v>-16.085599999999999</v>
      </c>
      <c r="I3168">
        <v>3.1853171660487023</v>
      </c>
      <c r="J3168">
        <v>-35.080000000000013</v>
      </c>
    </row>
    <row r="3169" spans="1:10" x14ac:dyDescent="0.35">
      <c r="A3169">
        <v>3.121315464328418</v>
      </c>
      <c r="B3169">
        <v>-210.96571428571431</v>
      </c>
      <c r="C3169">
        <v>3.1096137348388382</v>
      </c>
      <c r="D3169">
        <v>-33.499033333333401</v>
      </c>
      <c r="E3169">
        <v>3.2019306529382221</v>
      </c>
      <c r="F3169">
        <v>216.48947368421051</v>
      </c>
      <c r="G3169">
        <v>3.1163166316631665</v>
      </c>
      <c r="H3169">
        <v>-16.092199999999998</v>
      </c>
      <c r="I3169">
        <v>3.1863172662591444</v>
      </c>
      <c r="J3169">
        <v>-35.043999999999997</v>
      </c>
    </row>
    <row r="3170" spans="1:10" x14ac:dyDescent="0.35">
      <c r="A3170">
        <v>3.1223155639697096</v>
      </c>
      <c r="B3170">
        <v>-211.85857142857131</v>
      </c>
      <c r="C3170">
        <v>3.1106138971050536</v>
      </c>
      <c r="D3170">
        <v>-33.938400000000001</v>
      </c>
      <c r="E3170">
        <v>3.20293082370668</v>
      </c>
      <c r="F3170">
        <v>216.51578947368421</v>
      </c>
      <c r="G3170">
        <v>3.1173167316731676</v>
      </c>
      <c r="H3170">
        <v>-16.098800000000001</v>
      </c>
      <c r="I3170">
        <v>3.187317366469586</v>
      </c>
      <c r="J3170">
        <v>-35.008000000000003</v>
      </c>
    </row>
    <row r="3171" spans="1:10" x14ac:dyDescent="0.35">
      <c r="A3171">
        <v>3.1233156636110007</v>
      </c>
      <c r="B3171">
        <v>-212.7514285714287</v>
      </c>
      <c r="C3171">
        <v>3.1116140593712696</v>
      </c>
      <c r="D3171">
        <v>-33.589500000000079</v>
      </c>
      <c r="E3171">
        <v>3.203930994475138</v>
      </c>
      <c r="F3171">
        <v>216.54210526315791</v>
      </c>
      <c r="G3171">
        <v>3.1183168316831686</v>
      </c>
      <c r="H3171">
        <v>-16.105399999999999</v>
      </c>
      <c r="I3171">
        <v>3.1883174666800285</v>
      </c>
      <c r="J3171">
        <v>-34.971999999999987</v>
      </c>
    </row>
    <row r="3172" spans="1:10" x14ac:dyDescent="0.35">
      <c r="A3172">
        <v>3.1243157632522922</v>
      </c>
      <c r="B3172">
        <v>-213.6442857142857</v>
      </c>
      <c r="C3172">
        <v>3.112614221637485</v>
      </c>
      <c r="D3172">
        <v>-33.240600000000001</v>
      </c>
      <c r="E3172">
        <v>3.2049311652435959</v>
      </c>
      <c r="F3172">
        <v>216.56842105263149</v>
      </c>
      <c r="G3172">
        <v>3.1193169316931697</v>
      </c>
      <c r="H3172">
        <v>-16.111999999999998</v>
      </c>
      <c r="I3172">
        <v>3.1893175668904701</v>
      </c>
      <c r="J3172">
        <v>-34.936</v>
      </c>
    </row>
    <row r="3173" spans="1:10" x14ac:dyDescent="0.35">
      <c r="A3173">
        <v>3.1253158628935833</v>
      </c>
      <c r="B3173">
        <v>-214.53714285714301</v>
      </c>
      <c r="C3173">
        <v>3.1136143839037005</v>
      </c>
      <c r="D3173">
        <v>-33.083900000000021</v>
      </c>
      <c r="E3173">
        <v>3.2059313360120543</v>
      </c>
      <c r="F3173">
        <v>216.59473684210519</v>
      </c>
      <c r="G3173">
        <v>3.1203170317031703</v>
      </c>
      <c r="H3173">
        <v>-16.118600000000001</v>
      </c>
      <c r="I3173">
        <v>3.1903176671009121</v>
      </c>
      <c r="J3173">
        <v>-34.9</v>
      </c>
    </row>
    <row r="3174" spans="1:10" x14ac:dyDescent="0.35">
      <c r="A3174">
        <v>3.1263159625348744</v>
      </c>
      <c r="B3174">
        <v>-215.43</v>
      </c>
      <c r="C3174">
        <v>3.1146145461699164</v>
      </c>
      <c r="D3174">
        <v>-32.927199999999978</v>
      </c>
      <c r="E3174">
        <v>3.2069315067805122</v>
      </c>
      <c r="F3174">
        <v>216.62105263157889</v>
      </c>
      <c r="G3174">
        <v>3.1213171317131714</v>
      </c>
      <c r="H3174">
        <v>-16.1252</v>
      </c>
      <c r="I3174">
        <v>3.1913177673113542</v>
      </c>
      <c r="J3174">
        <v>-34.863999999999997</v>
      </c>
    </row>
    <row r="3175" spans="1:10" x14ac:dyDescent="0.35">
      <c r="A3175">
        <v>3.127316062176166</v>
      </c>
      <c r="B3175">
        <v>-214.3442857142856</v>
      </c>
      <c r="C3175">
        <v>3.1156147084361319</v>
      </c>
      <c r="D3175">
        <v>-32.770499999999998</v>
      </c>
      <c r="E3175">
        <v>3.2079316775489701</v>
      </c>
      <c r="F3175">
        <v>216.64736842105259</v>
      </c>
      <c r="G3175">
        <v>3.1223172317231724</v>
      </c>
      <c r="H3175">
        <v>-16.131799999999998</v>
      </c>
      <c r="I3175">
        <v>3.1923178675217958</v>
      </c>
      <c r="J3175">
        <v>-34.828000000000003</v>
      </c>
    </row>
    <row r="3176" spans="1:10" x14ac:dyDescent="0.35">
      <c r="A3176">
        <v>3.1283161618174575</v>
      </c>
      <c r="B3176">
        <v>-213.25857142857171</v>
      </c>
      <c r="C3176">
        <v>3.1166148707023478</v>
      </c>
      <c r="D3176">
        <v>-32.815350000000002</v>
      </c>
      <c r="E3176">
        <v>3.2089318483174281</v>
      </c>
      <c r="F3176">
        <v>216.67368421052629</v>
      </c>
      <c r="G3176">
        <v>3.1233173317331735</v>
      </c>
      <c r="H3176">
        <v>-16.138400000000001</v>
      </c>
      <c r="I3176">
        <v>3.1933179677322379</v>
      </c>
      <c r="J3176">
        <v>-34.792000000000002</v>
      </c>
    </row>
    <row r="3177" spans="1:10" x14ac:dyDescent="0.35">
      <c r="A3177">
        <v>3.1293162614587486</v>
      </c>
      <c r="B3177">
        <v>-212.1728571428572</v>
      </c>
      <c r="C3177">
        <v>3.1176150329685637</v>
      </c>
      <c r="D3177">
        <v>-32.860199999999999</v>
      </c>
      <c r="E3177">
        <v>3.2099320190858864</v>
      </c>
      <c r="F3177">
        <v>216.7</v>
      </c>
      <c r="G3177">
        <v>3.1243174317431746</v>
      </c>
      <c r="H3177">
        <v>-16.145</v>
      </c>
      <c r="I3177">
        <v>3.1943180679426795</v>
      </c>
      <c r="J3177">
        <v>-34.755999999999993</v>
      </c>
    </row>
    <row r="3178" spans="1:10" x14ac:dyDescent="0.35">
      <c r="A3178">
        <v>3.1303163611000402</v>
      </c>
      <c r="B3178">
        <v>-211.08714285714279</v>
      </c>
      <c r="C3178">
        <v>3.1186151952347791</v>
      </c>
      <c r="D3178">
        <v>-32.603966666666707</v>
      </c>
      <c r="E3178">
        <v>3.2109321898543444</v>
      </c>
      <c r="F3178">
        <v>216.68</v>
      </c>
      <c r="G3178">
        <v>3.1253175317531756</v>
      </c>
      <c r="H3178">
        <v>-16.151599999999998</v>
      </c>
      <c r="I3178">
        <v>3.1953181681531215</v>
      </c>
      <c r="J3178">
        <v>-34.719999999999992</v>
      </c>
    </row>
    <row r="3179" spans="1:10" x14ac:dyDescent="0.35">
      <c r="A3179">
        <v>3.1313164607413317</v>
      </c>
      <c r="B3179">
        <v>-210.00142857142839</v>
      </c>
      <c r="C3179">
        <v>3.1196153575009951</v>
      </c>
      <c r="D3179">
        <v>-32.347733333333302</v>
      </c>
      <c r="E3179">
        <v>3.2119323606228023</v>
      </c>
      <c r="F3179">
        <v>216.66</v>
      </c>
      <c r="G3179">
        <v>3.1263176317631767</v>
      </c>
      <c r="H3179">
        <v>-16.158200000000001</v>
      </c>
      <c r="I3179">
        <v>3.1963182683635636</v>
      </c>
      <c r="J3179">
        <v>-34.683999999999997</v>
      </c>
    </row>
    <row r="3180" spans="1:10" x14ac:dyDescent="0.35">
      <c r="A3180">
        <v>3.1323165603826228</v>
      </c>
      <c r="B3180">
        <v>-208.91571428571439</v>
      </c>
      <c r="C3180">
        <v>3.1206155197672105</v>
      </c>
      <c r="D3180">
        <v>-32.091500000000003</v>
      </c>
      <c r="E3180">
        <v>3.2129325313912607</v>
      </c>
      <c r="F3180">
        <v>216.64</v>
      </c>
      <c r="G3180">
        <v>3.1273177317731773</v>
      </c>
      <c r="H3180">
        <v>-16.1648</v>
      </c>
      <c r="I3180">
        <v>3.1973183685740056</v>
      </c>
      <c r="J3180">
        <v>-34.648000000000003</v>
      </c>
    </row>
    <row r="3181" spans="1:10" x14ac:dyDescent="0.35">
      <c r="A3181">
        <v>3.1333166600239144</v>
      </c>
      <c r="B3181">
        <v>-207.83</v>
      </c>
      <c r="C3181">
        <v>3.121615682033426</v>
      </c>
      <c r="D3181">
        <v>-32.786950000000147</v>
      </c>
      <c r="E3181">
        <v>3.2139327021597186</v>
      </c>
      <c r="F3181">
        <v>216.62</v>
      </c>
      <c r="G3181">
        <v>3.1283178317831783</v>
      </c>
      <c r="H3181">
        <v>-16.171399999999998</v>
      </c>
      <c r="I3181">
        <v>3.1983184687844477</v>
      </c>
      <c r="J3181">
        <v>-34.611999999999988</v>
      </c>
    </row>
    <row r="3182" spans="1:10" x14ac:dyDescent="0.35">
      <c r="A3182">
        <v>3.1343167596652055</v>
      </c>
      <c r="B3182">
        <v>-208.98444444444419</v>
      </c>
      <c r="C3182">
        <v>3.1226158442996419</v>
      </c>
      <c r="D3182">
        <v>-33.482399999999998</v>
      </c>
      <c r="E3182">
        <v>3.2149328729281765</v>
      </c>
      <c r="F3182">
        <v>216.6</v>
      </c>
      <c r="G3182">
        <v>3.1293179317931794</v>
      </c>
      <c r="H3182">
        <v>-16.178000000000001</v>
      </c>
      <c r="I3182">
        <v>3.1993185689948893</v>
      </c>
      <c r="J3182">
        <v>-34.576000000000001</v>
      </c>
    </row>
    <row r="3183" spans="1:10" x14ac:dyDescent="0.35">
      <c r="A3183">
        <v>3.1353168593064971</v>
      </c>
      <c r="B3183">
        <v>-210.13888888888891</v>
      </c>
      <c r="C3183">
        <v>3.1236160065658574</v>
      </c>
      <c r="D3183">
        <v>-33.259550000000047</v>
      </c>
      <c r="E3183">
        <v>3.2159330436966349</v>
      </c>
      <c r="F3183">
        <v>216.58</v>
      </c>
      <c r="G3183">
        <v>3.1303180318031805</v>
      </c>
      <c r="H3183">
        <v>-16.1846</v>
      </c>
      <c r="I3183">
        <v>3.2003186692053314</v>
      </c>
      <c r="J3183">
        <v>-34.54</v>
      </c>
    </row>
    <row r="3184" spans="1:10" x14ac:dyDescent="0.35">
      <c r="A3184">
        <v>3.1363169589477886</v>
      </c>
      <c r="B3184">
        <v>-211.29333333333321</v>
      </c>
      <c r="C3184">
        <v>3.1246161688320733</v>
      </c>
      <c r="D3184">
        <v>-33.036700000000003</v>
      </c>
      <c r="E3184">
        <v>3.2169332144650928</v>
      </c>
      <c r="F3184">
        <v>216.56</v>
      </c>
      <c r="G3184">
        <v>3.1313181318131815</v>
      </c>
      <c r="H3184">
        <v>-16.191199999999998</v>
      </c>
      <c r="I3184">
        <v>3.2013187694157734</v>
      </c>
      <c r="J3184">
        <v>-34.575500000000012</v>
      </c>
    </row>
    <row r="3185" spans="1:10" x14ac:dyDescent="0.35">
      <c r="A3185">
        <v>3.1373170585890797</v>
      </c>
      <c r="B3185">
        <v>-212.4477777777779</v>
      </c>
      <c r="C3185">
        <v>3.1256163310982887</v>
      </c>
      <c r="D3185">
        <v>-33.113700000000023</v>
      </c>
      <c r="E3185">
        <v>3.2179333852335508</v>
      </c>
      <c r="F3185">
        <v>216.54</v>
      </c>
      <c r="G3185">
        <v>3.1323182318231826</v>
      </c>
      <c r="H3185">
        <v>-16.197800000000001</v>
      </c>
      <c r="I3185">
        <v>3.202318869626215</v>
      </c>
      <c r="J3185">
        <v>-34.61099999999999</v>
      </c>
    </row>
    <row r="3186" spans="1:10" x14ac:dyDescent="0.35">
      <c r="A3186">
        <v>3.1383171582303713</v>
      </c>
      <c r="B3186">
        <v>-213.60222222222211</v>
      </c>
      <c r="C3186">
        <v>3.1266164933645046</v>
      </c>
      <c r="D3186">
        <v>-33.190699999999993</v>
      </c>
      <c r="E3186">
        <v>3.2189335560020091</v>
      </c>
      <c r="F3186">
        <v>216.52</v>
      </c>
      <c r="G3186">
        <v>3.1333183318331836</v>
      </c>
      <c r="H3186">
        <v>-16.2044</v>
      </c>
      <c r="I3186">
        <v>3.2033189698366571</v>
      </c>
      <c r="J3186">
        <v>-34.646500000000003</v>
      </c>
    </row>
    <row r="3187" spans="1:10" x14ac:dyDescent="0.35">
      <c r="A3187">
        <v>3.1393172578716624</v>
      </c>
      <c r="B3187">
        <v>-214.7566666666668</v>
      </c>
      <c r="C3187">
        <v>3.1276166556307206</v>
      </c>
      <c r="D3187">
        <v>-33.267699999999998</v>
      </c>
      <c r="E3187">
        <v>3.2199337267704671</v>
      </c>
      <c r="F3187">
        <v>216.5</v>
      </c>
      <c r="G3187">
        <v>3.1343184318431847</v>
      </c>
      <c r="H3187">
        <v>-16.210999999999999</v>
      </c>
      <c r="I3187">
        <v>3.2043190700470987</v>
      </c>
      <c r="J3187">
        <v>-34.682000000000002</v>
      </c>
    </row>
    <row r="3188" spans="1:10" x14ac:dyDescent="0.35">
      <c r="A3188">
        <v>3.1403173575129535</v>
      </c>
      <c r="B3188">
        <v>-215.9111111111111</v>
      </c>
      <c r="C3188">
        <v>3.128616817896936</v>
      </c>
      <c r="D3188">
        <v>-32.539850000000001</v>
      </c>
      <c r="E3188">
        <v>3.220933897538925</v>
      </c>
      <c r="F3188">
        <v>216.48</v>
      </c>
      <c r="G3188">
        <v>3.1353185318531853</v>
      </c>
      <c r="H3188">
        <v>-16.217600000000001</v>
      </c>
      <c r="I3188">
        <v>3.2053191702575412</v>
      </c>
      <c r="J3188">
        <v>-34.717499999999987</v>
      </c>
    </row>
    <row r="3189" spans="1:10" x14ac:dyDescent="0.35">
      <c r="A3189">
        <v>3.141317457154245</v>
      </c>
      <c r="B3189">
        <v>-217.06555555555579</v>
      </c>
      <c r="C3189">
        <v>3.1296169801631515</v>
      </c>
      <c r="D3189">
        <v>-31.812000000000001</v>
      </c>
      <c r="E3189">
        <v>3.2219340683073834</v>
      </c>
      <c r="F3189">
        <v>216.46</v>
      </c>
      <c r="G3189">
        <v>3.1363186318631864</v>
      </c>
      <c r="H3189">
        <v>-16.2242</v>
      </c>
      <c r="I3189">
        <v>3.2063192704679828</v>
      </c>
      <c r="J3189">
        <v>-34.752999999999993</v>
      </c>
    </row>
    <row r="3190" spans="1:10" x14ac:dyDescent="0.35">
      <c r="A3190">
        <v>3.1423175567955361</v>
      </c>
      <c r="B3190">
        <v>-218.22</v>
      </c>
      <c r="C3190">
        <v>3.1306171424293674</v>
      </c>
      <c r="D3190">
        <v>-31.699600000000029</v>
      </c>
      <c r="E3190">
        <v>3.2229342390758413</v>
      </c>
      <c r="F3190">
        <v>216.44</v>
      </c>
      <c r="G3190">
        <v>3.1373187318731874</v>
      </c>
      <c r="H3190">
        <v>-16.230799999999999</v>
      </c>
      <c r="I3190">
        <v>3.2073193706784249</v>
      </c>
      <c r="J3190">
        <v>-34.788499999999999</v>
      </c>
    </row>
    <row r="3191" spans="1:10" x14ac:dyDescent="0.35">
      <c r="A3191">
        <v>3.1433176564368277</v>
      </c>
      <c r="B3191">
        <v>-217.24374999999981</v>
      </c>
      <c r="C3191">
        <v>3.1316173046955829</v>
      </c>
      <c r="D3191">
        <v>-31.587199999999999</v>
      </c>
      <c r="E3191">
        <v>3.2239344098442992</v>
      </c>
      <c r="F3191">
        <v>216.42</v>
      </c>
      <c r="G3191">
        <v>3.1383188318831885</v>
      </c>
      <c r="H3191">
        <v>-16.237400000000001</v>
      </c>
      <c r="I3191">
        <v>3.2083194708888669</v>
      </c>
      <c r="J3191">
        <v>-34.824000000000012</v>
      </c>
    </row>
    <row r="3192" spans="1:10" x14ac:dyDescent="0.35">
      <c r="A3192">
        <v>3.1443177560781193</v>
      </c>
      <c r="B3192">
        <v>-216.2675000000001</v>
      </c>
      <c r="C3192">
        <v>3.1326174669617988</v>
      </c>
      <c r="D3192">
        <v>-32.177799999999912</v>
      </c>
      <c r="E3192">
        <v>3.2249345806127572</v>
      </c>
      <c r="F3192">
        <v>216.4</v>
      </c>
      <c r="G3192">
        <v>3.1393189318931896</v>
      </c>
      <c r="H3192">
        <v>-16.244</v>
      </c>
      <c r="I3192">
        <v>3.2093195710993085</v>
      </c>
      <c r="J3192">
        <v>-34.859499999999997</v>
      </c>
    </row>
    <row r="3193" spans="1:10" x14ac:dyDescent="0.35">
      <c r="A3193">
        <v>3.1453178557194104</v>
      </c>
      <c r="B3193">
        <v>-215.29124999999991</v>
      </c>
      <c r="C3193">
        <v>3.1336176292280142</v>
      </c>
      <c r="D3193">
        <v>-32.768400000000092</v>
      </c>
      <c r="E3193">
        <v>3.2259347513812155</v>
      </c>
      <c r="F3193">
        <v>216.38</v>
      </c>
      <c r="G3193">
        <v>3.1403190319031906</v>
      </c>
      <c r="H3193">
        <v>-16.250599999999999</v>
      </c>
      <c r="I3193">
        <v>3.2103196713097506</v>
      </c>
      <c r="J3193">
        <v>-34.895000000000003</v>
      </c>
    </row>
    <row r="3194" spans="1:10" x14ac:dyDescent="0.35">
      <c r="A3194">
        <v>3.1463179553607019</v>
      </c>
      <c r="B3194">
        <v>-214.3150000000002</v>
      </c>
      <c r="C3194">
        <v>3.1346177914942297</v>
      </c>
      <c r="D3194">
        <v>-33.359000000000002</v>
      </c>
      <c r="E3194">
        <v>3.2269349221496735</v>
      </c>
      <c r="F3194">
        <v>216.36</v>
      </c>
      <c r="G3194">
        <v>3.1413191319131917</v>
      </c>
      <c r="H3194">
        <v>-16.257200000000001</v>
      </c>
      <c r="I3194">
        <v>3.2113197715201927</v>
      </c>
      <c r="J3194">
        <v>-34.930500000000002</v>
      </c>
    </row>
    <row r="3195" spans="1:10" x14ac:dyDescent="0.35">
      <c r="A3195">
        <v>3.147318055001993</v>
      </c>
      <c r="B3195">
        <v>-213.33875000000009</v>
      </c>
      <c r="C3195">
        <v>3.1356179537604461</v>
      </c>
      <c r="D3195">
        <v>-32.981900000000003</v>
      </c>
      <c r="E3195">
        <v>3.2279350929181314</v>
      </c>
      <c r="F3195">
        <v>216.34</v>
      </c>
      <c r="G3195">
        <v>3.1423192319231923</v>
      </c>
      <c r="H3195">
        <v>-16.2638</v>
      </c>
      <c r="I3195">
        <v>3.2123198717306343</v>
      </c>
      <c r="J3195">
        <v>-34.965999999999987</v>
      </c>
    </row>
    <row r="3196" spans="1:10" x14ac:dyDescent="0.35">
      <c r="A3196">
        <v>3.1483181546432846</v>
      </c>
      <c r="B3196">
        <v>-212.3624999999999</v>
      </c>
      <c r="C3196">
        <v>3.1366181160266615</v>
      </c>
      <c r="D3196">
        <v>-33.445166666666601</v>
      </c>
      <c r="E3196">
        <v>3.2289352636865898</v>
      </c>
      <c r="F3196">
        <v>216.32</v>
      </c>
      <c r="G3196">
        <v>3.1433193319331934</v>
      </c>
      <c r="H3196">
        <v>-16.270399999999999</v>
      </c>
      <c r="I3196">
        <v>3.2133199719410768</v>
      </c>
      <c r="J3196">
        <v>-35.0015</v>
      </c>
    </row>
    <row r="3197" spans="1:10" x14ac:dyDescent="0.35">
      <c r="A3197">
        <v>3.1493182542845761</v>
      </c>
      <c r="B3197">
        <v>-211.38625000000019</v>
      </c>
      <c r="C3197">
        <v>3.137618278292877</v>
      </c>
      <c r="D3197">
        <v>-33.908433333333399</v>
      </c>
      <c r="E3197">
        <v>3.2299354344550477</v>
      </c>
      <c r="F3197">
        <v>216.3</v>
      </c>
      <c r="G3197">
        <v>3.1443194319431944</v>
      </c>
      <c r="H3197">
        <v>-16.277000000000001</v>
      </c>
      <c r="I3197">
        <v>3.2143200721515184</v>
      </c>
      <c r="J3197">
        <v>-35.037000000000013</v>
      </c>
    </row>
    <row r="3198" spans="1:10" x14ac:dyDescent="0.35">
      <c r="A3198">
        <v>3.1503183539258672</v>
      </c>
      <c r="B3198">
        <v>-210.41</v>
      </c>
      <c r="C3198">
        <v>3.1386184405590929</v>
      </c>
      <c r="D3198">
        <v>-34.371699999999997</v>
      </c>
      <c r="E3198">
        <v>3.2309356052235056</v>
      </c>
      <c r="F3198">
        <v>216.39500000000001</v>
      </c>
      <c r="G3198">
        <v>3.1453195319531955</v>
      </c>
      <c r="H3198">
        <v>-16.2836</v>
      </c>
      <c r="I3198">
        <v>3.2153201723619604</v>
      </c>
      <c r="J3198">
        <v>-35.072500000000012</v>
      </c>
    </row>
    <row r="3199" spans="1:10" x14ac:dyDescent="0.35">
      <c r="A3199">
        <v>3.1513184535671588</v>
      </c>
      <c r="B3199">
        <v>-210.7637500000001</v>
      </c>
      <c r="C3199">
        <v>3.1396186028253084</v>
      </c>
      <c r="D3199">
        <v>-33.222200000000001</v>
      </c>
      <c r="E3199">
        <v>3.231935775991964</v>
      </c>
      <c r="F3199">
        <v>216.49</v>
      </c>
      <c r="G3199">
        <v>3.1463196319631965</v>
      </c>
      <c r="H3199">
        <v>-16.290199999999999</v>
      </c>
      <c r="I3199">
        <v>3.2163202725724021</v>
      </c>
      <c r="J3199">
        <v>-35.107999999999997</v>
      </c>
    </row>
    <row r="3200" spans="1:10" x14ac:dyDescent="0.35">
      <c r="A3200">
        <v>3.1523185532084499</v>
      </c>
      <c r="B3200">
        <v>-211.11750000000001</v>
      </c>
      <c r="C3200">
        <v>3.1406187650915238</v>
      </c>
      <c r="D3200">
        <v>-32.072699999999998</v>
      </c>
      <c r="E3200">
        <v>3.232935946760422</v>
      </c>
      <c r="F3200">
        <v>216.58500000000001</v>
      </c>
      <c r="G3200">
        <v>3.1473197319731976</v>
      </c>
      <c r="H3200">
        <v>-16.296800000000001</v>
      </c>
      <c r="I3200">
        <v>3.2173203727828441</v>
      </c>
      <c r="J3200">
        <v>-35.143500000000003</v>
      </c>
    </row>
    <row r="3201" spans="1:10" x14ac:dyDescent="0.35">
      <c r="A3201">
        <v>3.153318652849741</v>
      </c>
      <c r="B3201">
        <v>-211.47124999999991</v>
      </c>
      <c r="C3201">
        <v>3.1416189273577397</v>
      </c>
      <c r="D3201">
        <v>-32.29259999999995</v>
      </c>
      <c r="E3201">
        <v>3.2339361175288799</v>
      </c>
      <c r="F3201">
        <v>216.68</v>
      </c>
      <c r="G3201">
        <v>3.1483198319831986</v>
      </c>
      <c r="H3201">
        <v>-16.3034</v>
      </c>
      <c r="I3201">
        <v>3.2183204729932862</v>
      </c>
      <c r="J3201">
        <v>-35.179000000000009</v>
      </c>
    </row>
    <row r="3202" spans="1:10" x14ac:dyDescent="0.35">
      <c r="A3202">
        <v>3.1543187524910326</v>
      </c>
      <c r="B3202">
        <v>-211.82499999999999</v>
      </c>
      <c r="C3202">
        <v>3.1426190896239552</v>
      </c>
      <c r="D3202">
        <v>-32.512500000000003</v>
      </c>
      <c r="E3202">
        <v>3.2349362882973383</v>
      </c>
      <c r="F3202">
        <v>216.77500000000001</v>
      </c>
      <c r="G3202">
        <v>3.1493199319931997</v>
      </c>
      <c r="H3202">
        <v>-16.309999999999999</v>
      </c>
      <c r="I3202">
        <v>3.2193205732037278</v>
      </c>
      <c r="J3202">
        <v>-35.214499999999987</v>
      </c>
    </row>
    <row r="3203" spans="1:10" x14ac:dyDescent="0.35">
      <c r="A3203">
        <v>3.1553188521323237</v>
      </c>
      <c r="B3203">
        <v>-212.17875000000009</v>
      </c>
      <c r="C3203">
        <v>3.1436192518901711</v>
      </c>
      <c r="D3203">
        <v>-32.350949999999962</v>
      </c>
      <c r="E3203">
        <v>3.2359364590657962</v>
      </c>
      <c r="F3203">
        <v>216.87</v>
      </c>
      <c r="G3203">
        <v>3.1503200320032003</v>
      </c>
      <c r="H3203">
        <v>-16.305499999999999</v>
      </c>
      <c r="I3203">
        <v>3.2203206734141698</v>
      </c>
      <c r="J3203">
        <v>-35.25</v>
      </c>
    </row>
    <row r="3204" spans="1:10" x14ac:dyDescent="0.35">
      <c r="A3204">
        <v>3.1563189517736152</v>
      </c>
      <c r="B3204">
        <v>-212.5325</v>
      </c>
      <c r="C3204">
        <v>3.1446194141563866</v>
      </c>
      <c r="D3204">
        <v>-32.189399999999999</v>
      </c>
      <c r="E3204">
        <v>3.2369366298342541</v>
      </c>
      <c r="F3204">
        <v>216.965</v>
      </c>
      <c r="G3204">
        <v>3.1513201320132014</v>
      </c>
      <c r="H3204">
        <v>-16.300999999999998</v>
      </c>
      <c r="I3204">
        <v>3.2213207736246114</v>
      </c>
      <c r="J3204">
        <v>-35.2515</v>
      </c>
    </row>
    <row r="3205" spans="1:10" x14ac:dyDescent="0.35">
      <c r="A3205">
        <v>3.1573190514149068</v>
      </c>
      <c r="B3205">
        <v>-212.8862499999999</v>
      </c>
      <c r="C3205">
        <v>3.1456195764226025</v>
      </c>
      <c r="D3205">
        <v>-32.596299999999999</v>
      </c>
      <c r="E3205">
        <v>3.2379368006027121</v>
      </c>
      <c r="F3205">
        <v>217.06</v>
      </c>
      <c r="G3205">
        <v>3.1523202320232024</v>
      </c>
      <c r="H3205">
        <v>-16.296500000000002</v>
      </c>
      <c r="I3205">
        <v>3.2223208738350539</v>
      </c>
      <c r="J3205">
        <v>-35.253</v>
      </c>
    </row>
    <row r="3206" spans="1:10" x14ac:dyDescent="0.35">
      <c r="A3206">
        <v>3.1583191510561979</v>
      </c>
      <c r="B3206">
        <v>-213.24</v>
      </c>
      <c r="C3206">
        <v>3.1466197386888184</v>
      </c>
      <c r="D3206">
        <v>-33.0032</v>
      </c>
      <c r="E3206">
        <v>3.23893697137117</v>
      </c>
      <c r="F3206">
        <v>217.155</v>
      </c>
      <c r="G3206">
        <v>3.1533203320332035</v>
      </c>
      <c r="H3206">
        <v>-16.292000000000002</v>
      </c>
      <c r="I3206">
        <v>3.223320974045496</v>
      </c>
      <c r="J3206">
        <v>-35.2545</v>
      </c>
    </row>
    <row r="3207" spans="1:10" x14ac:dyDescent="0.35">
      <c r="A3207">
        <v>3.1593192506974894</v>
      </c>
      <c r="B3207">
        <v>-213.0085714285714</v>
      </c>
      <c r="C3207">
        <v>3.1476199009550339</v>
      </c>
      <c r="D3207">
        <v>-32.825666666666692</v>
      </c>
      <c r="E3207">
        <v>3.2399371421396279</v>
      </c>
      <c r="F3207">
        <v>217.25</v>
      </c>
      <c r="G3207">
        <v>3.1543204320432046</v>
      </c>
      <c r="H3207">
        <v>-16.287500000000001</v>
      </c>
      <c r="I3207">
        <v>3.2243210742559376</v>
      </c>
      <c r="J3207">
        <v>-35.256</v>
      </c>
    </row>
    <row r="3208" spans="1:10" x14ac:dyDescent="0.35">
      <c r="A3208">
        <v>3.1603193503387805</v>
      </c>
      <c r="B3208">
        <v>-212.77714285714291</v>
      </c>
      <c r="C3208">
        <v>3.1486200632212493</v>
      </c>
      <c r="D3208">
        <v>-32.648133333333313</v>
      </c>
      <c r="E3208">
        <v>3.2409373129080863</v>
      </c>
      <c r="F3208">
        <v>217.345</v>
      </c>
      <c r="G3208">
        <v>3.1553205320532056</v>
      </c>
      <c r="H3208">
        <v>-16.283000000000001</v>
      </c>
      <c r="I3208">
        <v>3.2253211744663797</v>
      </c>
      <c r="J3208">
        <v>-35.2575</v>
      </c>
    </row>
    <row r="3209" spans="1:10" x14ac:dyDescent="0.35">
      <c r="A3209">
        <v>3.1613194499800721</v>
      </c>
      <c r="B3209">
        <v>-212.5457142857143</v>
      </c>
      <c r="C3209">
        <v>3.1496202254874652</v>
      </c>
      <c r="D3209">
        <v>-32.470599999999997</v>
      </c>
      <c r="E3209">
        <v>3.2419374836765442</v>
      </c>
      <c r="F3209">
        <v>217.44</v>
      </c>
      <c r="G3209">
        <v>3.1563206320632067</v>
      </c>
      <c r="H3209">
        <v>-16.278500000000001</v>
      </c>
      <c r="I3209">
        <v>3.2263212746768213</v>
      </c>
      <c r="J3209">
        <v>-35.259</v>
      </c>
    </row>
    <row r="3210" spans="1:10" x14ac:dyDescent="0.35">
      <c r="A3210">
        <v>3.1623195496213636</v>
      </c>
      <c r="B3210">
        <v>-212.31428571428569</v>
      </c>
      <c r="C3210">
        <v>3.1506203877536807</v>
      </c>
      <c r="D3210">
        <v>-32.829049999999917</v>
      </c>
      <c r="E3210">
        <v>3.2429376544450021</v>
      </c>
      <c r="F3210">
        <v>217.535</v>
      </c>
      <c r="G3210">
        <v>3.1573207320732073</v>
      </c>
      <c r="H3210">
        <v>-16.274000000000001</v>
      </c>
      <c r="I3210">
        <v>3.2273213748872633</v>
      </c>
      <c r="J3210">
        <v>-35.2605</v>
      </c>
    </row>
    <row r="3211" spans="1:10" x14ac:dyDescent="0.35">
      <c r="A3211">
        <v>3.1633196492626547</v>
      </c>
      <c r="B3211">
        <v>-212.08285714285711</v>
      </c>
      <c r="C3211">
        <v>3.1516205500198966</v>
      </c>
      <c r="D3211">
        <v>-33.1875</v>
      </c>
      <c r="E3211">
        <v>3.2439378252134605</v>
      </c>
      <c r="F3211">
        <v>217.63</v>
      </c>
      <c r="G3211">
        <v>3.1583208320832084</v>
      </c>
      <c r="H3211">
        <v>-16.269500000000001</v>
      </c>
      <c r="I3211">
        <v>3.2283214750977054</v>
      </c>
      <c r="J3211">
        <v>-35.262</v>
      </c>
    </row>
    <row r="3212" spans="1:10" x14ac:dyDescent="0.35">
      <c r="A3212">
        <v>3.1643197489039463</v>
      </c>
      <c r="B3212">
        <v>-211.85142857142861</v>
      </c>
      <c r="C3212">
        <v>3.1526207122861121</v>
      </c>
      <c r="D3212">
        <v>-33.644300000000001</v>
      </c>
      <c r="E3212">
        <v>3.2449379959819185</v>
      </c>
      <c r="F3212">
        <v>217.72499999999999</v>
      </c>
      <c r="G3212">
        <v>3.1593209320932094</v>
      </c>
      <c r="H3212">
        <v>-16.265000000000001</v>
      </c>
      <c r="I3212">
        <v>3.229321575308147</v>
      </c>
      <c r="J3212">
        <v>-35.263500000000001</v>
      </c>
    </row>
    <row r="3213" spans="1:10" x14ac:dyDescent="0.35">
      <c r="A3213">
        <v>3.1653198485452374</v>
      </c>
      <c r="B3213">
        <v>-211.62</v>
      </c>
      <c r="C3213">
        <v>3.1536208745523275</v>
      </c>
      <c r="D3213">
        <v>-34.101100000000002</v>
      </c>
      <c r="E3213">
        <v>3.2459381667503764</v>
      </c>
      <c r="F3213">
        <v>217.82</v>
      </c>
      <c r="G3213">
        <v>3.1603210321032105</v>
      </c>
      <c r="H3213">
        <v>-16.2605</v>
      </c>
      <c r="I3213">
        <v>3.2303216755185895</v>
      </c>
      <c r="J3213">
        <v>-35.265000000000001</v>
      </c>
    </row>
    <row r="3214" spans="1:10" x14ac:dyDescent="0.35">
      <c r="A3214">
        <v>3.166319948186529</v>
      </c>
      <c r="B3214">
        <v>-211.75363636363639</v>
      </c>
      <c r="C3214">
        <v>3.1546210368185439</v>
      </c>
      <c r="D3214">
        <v>-34.080399999999997</v>
      </c>
      <c r="E3214">
        <v>3.2469383375188348</v>
      </c>
      <c r="F3214">
        <v>217.91499999999999</v>
      </c>
      <c r="G3214">
        <v>3.1613211321132115</v>
      </c>
      <c r="H3214">
        <v>-16.256</v>
      </c>
      <c r="I3214">
        <v>3.2313217757290311</v>
      </c>
      <c r="J3214">
        <v>-35.266500000000001</v>
      </c>
    </row>
    <row r="3215" spans="1:10" x14ac:dyDescent="0.35">
      <c r="A3215">
        <v>3.1673200478278201</v>
      </c>
      <c r="B3215">
        <v>-211.88727272727269</v>
      </c>
      <c r="C3215">
        <v>3.1556211990847594</v>
      </c>
      <c r="D3215">
        <v>-34.059700000000007</v>
      </c>
      <c r="E3215">
        <v>3.2479385082872927</v>
      </c>
      <c r="F3215">
        <v>218.01</v>
      </c>
      <c r="G3215">
        <v>3.1623212321232126</v>
      </c>
      <c r="H3215">
        <v>-16.2515</v>
      </c>
      <c r="I3215">
        <v>3.2323218759394732</v>
      </c>
      <c r="J3215">
        <v>-35.268000000000001</v>
      </c>
    </row>
    <row r="3216" spans="1:10" x14ac:dyDescent="0.35">
      <c r="A3216">
        <v>3.1683201474691116</v>
      </c>
      <c r="B3216">
        <v>-212.0209090909091</v>
      </c>
      <c r="C3216">
        <v>3.1566213613509748</v>
      </c>
      <c r="D3216">
        <v>-34.039000000000001</v>
      </c>
      <c r="E3216">
        <v>3.2489386790557506</v>
      </c>
      <c r="F3216">
        <v>218.10499999999999</v>
      </c>
      <c r="G3216">
        <v>3.1633213321332136</v>
      </c>
      <c r="H3216">
        <v>-16.247</v>
      </c>
      <c r="I3216">
        <v>3.2333219761499148</v>
      </c>
      <c r="J3216">
        <v>-35.269500000000001</v>
      </c>
    </row>
    <row r="3217" spans="1:10" x14ac:dyDescent="0.35">
      <c r="A3217">
        <v>3.1693202471104027</v>
      </c>
      <c r="B3217">
        <v>-212.15454545454551</v>
      </c>
      <c r="C3217">
        <v>3.1576215236171907</v>
      </c>
      <c r="D3217">
        <v>-33.635966666666612</v>
      </c>
      <c r="E3217">
        <v>3.249938849824209</v>
      </c>
      <c r="F3217">
        <v>218.2</v>
      </c>
      <c r="G3217">
        <v>3.1643214321432147</v>
      </c>
      <c r="H3217">
        <v>-16.2425</v>
      </c>
      <c r="I3217">
        <v>3.2343220763603568</v>
      </c>
      <c r="J3217">
        <v>-35.271000000000001</v>
      </c>
    </row>
    <row r="3218" spans="1:10" x14ac:dyDescent="0.35">
      <c r="A3218">
        <v>3.1703203467516943</v>
      </c>
      <c r="B3218">
        <v>-212.28818181818181</v>
      </c>
      <c r="C3218">
        <v>3.1586216858834062</v>
      </c>
      <c r="D3218">
        <v>-33.232933333333392</v>
      </c>
      <c r="E3218">
        <v>3.2509390205926669</v>
      </c>
      <c r="F3218">
        <v>218.13</v>
      </c>
      <c r="G3218">
        <v>3.1653215321532153</v>
      </c>
      <c r="H3218">
        <v>-16.238</v>
      </c>
      <c r="I3218">
        <v>3.2353221765707989</v>
      </c>
      <c r="J3218">
        <v>-35.272500000000001</v>
      </c>
    </row>
    <row r="3219" spans="1:10" x14ac:dyDescent="0.35">
      <c r="A3219">
        <v>3.1713204463929854</v>
      </c>
      <c r="B3219">
        <v>-212.4218181818182</v>
      </c>
      <c r="C3219">
        <v>3.1596218481496221</v>
      </c>
      <c r="D3219">
        <v>-32.829900000000002</v>
      </c>
      <c r="E3219">
        <v>3.2519391913611249</v>
      </c>
      <c r="F3219">
        <v>218.06</v>
      </c>
      <c r="G3219">
        <v>3.1663216321632164</v>
      </c>
      <c r="H3219">
        <v>-16.233499999999999</v>
      </c>
      <c r="I3219">
        <v>3.2363222767812405</v>
      </c>
      <c r="J3219">
        <v>-35.274000000000001</v>
      </c>
    </row>
    <row r="3220" spans="1:10" x14ac:dyDescent="0.35">
      <c r="A3220">
        <v>3.1723205460342769</v>
      </c>
      <c r="B3220">
        <v>-212.55545454545461</v>
      </c>
      <c r="C3220">
        <v>3.1606220104158376</v>
      </c>
      <c r="D3220">
        <v>-32.817250000000001</v>
      </c>
      <c r="E3220">
        <v>3.2529393621295832</v>
      </c>
      <c r="F3220">
        <v>217.99</v>
      </c>
      <c r="G3220">
        <v>3.1673217321732174</v>
      </c>
      <c r="H3220">
        <v>-16.228999999999999</v>
      </c>
      <c r="I3220">
        <v>3.2373223769916826</v>
      </c>
      <c r="J3220">
        <v>-35.275500000000001</v>
      </c>
    </row>
    <row r="3221" spans="1:10" x14ac:dyDescent="0.35">
      <c r="A3221">
        <v>3.1733206456755685</v>
      </c>
      <c r="B3221">
        <v>-212.68909090909091</v>
      </c>
      <c r="C3221">
        <v>3.161622172682053</v>
      </c>
      <c r="D3221">
        <v>-32.804600000000001</v>
      </c>
      <c r="E3221">
        <v>3.2539395328980412</v>
      </c>
      <c r="F3221">
        <v>217.92</v>
      </c>
      <c r="G3221">
        <v>3.1683218321832185</v>
      </c>
      <c r="H3221">
        <v>-16.224499999999999</v>
      </c>
      <c r="I3221">
        <v>3.2383224772021246</v>
      </c>
      <c r="J3221">
        <v>-35.277000000000001</v>
      </c>
    </row>
    <row r="3222" spans="1:10" x14ac:dyDescent="0.35">
      <c r="A3222">
        <v>3.1743207453168596</v>
      </c>
      <c r="B3222">
        <v>-212.82272727272729</v>
      </c>
      <c r="C3222">
        <v>3.1626223349482689</v>
      </c>
      <c r="D3222">
        <v>-32.575133333333298</v>
      </c>
      <c r="E3222">
        <v>3.2549397036664991</v>
      </c>
      <c r="F3222">
        <v>217.85</v>
      </c>
      <c r="G3222">
        <v>3.1693219321932196</v>
      </c>
      <c r="H3222">
        <v>-16.22</v>
      </c>
      <c r="I3222">
        <v>3.2393225774125667</v>
      </c>
      <c r="J3222">
        <v>-35.278500000000001</v>
      </c>
    </row>
    <row r="3223" spans="1:10" x14ac:dyDescent="0.35">
      <c r="A3223">
        <v>3.1753208449581511</v>
      </c>
      <c r="B3223">
        <v>-212.95636363636359</v>
      </c>
      <c r="C3223">
        <v>3.1636224972144844</v>
      </c>
      <c r="D3223">
        <v>-32.345666666666702</v>
      </c>
      <c r="E3223">
        <v>3.2559398744349575</v>
      </c>
      <c r="F3223">
        <v>217.78</v>
      </c>
      <c r="G3223">
        <v>3.1703220322032206</v>
      </c>
      <c r="H3223">
        <v>-16.215499999999999</v>
      </c>
      <c r="I3223">
        <v>3.2403226776230087</v>
      </c>
      <c r="J3223">
        <v>-35.28</v>
      </c>
    </row>
    <row r="3224" spans="1:10" x14ac:dyDescent="0.35">
      <c r="A3224">
        <v>3.1763209445994423</v>
      </c>
      <c r="B3224">
        <v>-213.09</v>
      </c>
      <c r="C3224">
        <v>3.1646226594807003</v>
      </c>
      <c r="D3224">
        <v>-32.116199999999999</v>
      </c>
      <c r="E3224">
        <v>3.2569400452034154</v>
      </c>
      <c r="F3224">
        <v>217.71</v>
      </c>
      <c r="G3224">
        <v>3.1713221322132217</v>
      </c>
      <c r="H3224">
        <v>-16.210999999999999</v>
      </c>
      <c r="I3224">
        <v>3.2413227778334504</v>
      </c>
      <c r="J3224">
        <v>-35.253999999999998</v>
      </c>
    </row>
    <row r="3225" spans="1:10" x14ac:dyDescent="0.35">
      <c r="A3225">
        <v>3.1773210442407338</v>
      </c>
      <c r="B3225">
        <v>-212.7037499999999</v>
      </c>
      <c r="C3225">
        <v>3.1656228217469162</v>
      </c>
      <c r="D3225">
        <v>-32.365249999999953</v>
      </c>
      <c r="E3225">
        <v>3.2579402159718733</v>
      </c>
      <c r="F3225">
        <v>217.64</v>
      </c>
      <c r="G3225">
        <v>3.1723222322232223</v>
      </c>
      <c r="H3225">
        <v>-16.206499999999998</v>
      </c>
      <c r="I3225">
        <v>3.2423228780438924</v>
      </c>
      <c r="J3225">
        <v>-35.228000000000002</v>
      </c>
    </row>
    <row r="3226" spans="1:10" x14ac:dyDescent="0.35">
      <c r="A3226">
        <v>3.1783211438820254</v>
      </c>
      <c r="B3226">
        <v>-212.3175</v>
      </c>
      <c r="C3226">
        <v>3.1666229840131317</v>
      </c>
      <c r="D3226">
        <v>-32.6143</v>
      </c>
      <c r="E3226">
        <v>3.2589403867403317</v>
      </c>
      <c r="F3226">
        <v>217.57</v>
      </c>
      <c r="G3226">
        <v>3.1733223322332234</v>
      </c>
      <c r="H3226">
        <v>-16.202000000000002</v>
      </c>
      <c r="I3226">
        <v>3.243322978254334</v>
      </c>
      <c r="J3226">
        <v>-35.201999999999998</v>
      </c>
    </row>
    <row r="3227" spans="1:10" x14ac:dyDescent="0.35">
      <c r="A3227">
        <v>3.1793212435233165</v>
      </c>
      <c r="B3227">
        <v>-211.93125000000009</v>
      </c>
      <c r="C3227">
        <v>3.1676231462793476</v>
      </c>
      <c r="D3227">
        <v>-33.265850000000142</v>
      </c>
      <c r="E3227">
        <v>3.2599405575087896</v>
      </c>
      <c r="F3227">
        <v>217.5</v>
      </c>
      <c r="G3227">
        <v>3.1743224322432244</v>
      </c>
      <c r="H3227">
        <v>-16.197500000000002</v>
      </c>
      <c r="I3227">
        <v>3.2443230784647761</v>
      </c>
      <c r="J3227">
        <v>-35.175999999999988</v>
      </c>
    </row>
    <row r="3228" spans="1:10" x14ac:dyDescent="0.35">
      <c r="A3228">
        <v>3.180321343164608</v>
      </c>
      <c r="B3228">
        <v>-211.54499999999999</v>
      </c>
      <c r="C3228">
        <v>3.1686233085455631</v>
      </c>
      <c r="D3228">
        <v>-33.917400000000001</v>
      </c>
      <c r="E3228">
        <v>3.2609407282772476</v>
      </c>
      <c r="F3228">
        <v>217.43</v>
      </c>
      <c r="G3228">
        <v>3.1753225322532255</v>
      </c>
      <c r="H3228">
        <v>-16.193000000000001</v>
      </c>
      <c r="I3228">
        <v>3.2453231786752181</v>
      </c>
      <c r="J3228">
        <v>-35.150000000000013</v>
      </c>
    </row>
    <row r="3229" spans="1:10" x14ac:dyDescent="0.35">
      <c r="A3229">
        <v>3.1813214428058991</v>
      </c>
      <c r="B3229">
        <v>-211.15874999999991</v>
      </c>
      <c r="C3229">
        <v>3.1696234708117785</v>
      </c>
      <c r="D3229">
        <v>-33.647300000000037</v>
      </c>
      <c r="E3229">
        <v>3.2619408990457059</v>
      </c>
      <c r="F3229">
        <v>217.36</v>
      </c>
      <c r="G3229">
        <v>3.1763226322632265</v>
      </c>
      <c r="H3229">
        <v>-16.188500000000001</v>
      </c>
      <c r="I3229">
        <v>3.2463232788856597</v>
      </c>
      <c r="J3229">
        <v>-35.124000000000002</v>
      </c>
    </row>
    <row r="3230" spans="1:10" x14ac:dyDescent="0.35">
      <c r="A3230">
        <v>3.1823215424471902</v>
      </c>
      <c r="B3230">
        <v>-210.77250000000001</v>
      </c>
      <c r="C3230">
        <v>3.1706236330779944</v>
      </c>
      <c r="D3230">
        <v>-33.377199999999959</v>
      </c>
      <c r="E3230">
        <v>3.2629410698141639</v>
      </c>
      <c r="F3230">
        <v>217.29</v>
      </c>
      <c r="G3230">
        <v>3.1773227322732276</v>
      </c>
      <c r="H3230">
        <v>-16.184000000000001</v>
      </c>
      <c r="I3230">
        <v>3.2473233790961022</v>
      </c>
      <c r="J3230">
        <v>-35.097999999999992</v>
      </c>
    </row>
    <row r="3231" spans="1:10" x14ac:dyDescent="0.35">
      <c r="A3231">
        <v>3.1833216420884818</v>
      </c>
      <c r="B3231">
        <v>-210.3862500000001</v>
      </c>
      <c r="C3231">
        <v>3.1716237953442099</v>
      </c>
      <c r="D3231">
        <v>-33.107100000000003</v>
      </c>
      <c r="E3231">
        <v>3.2639412405826218</v>
      </c>
      <c r="F3231">
        <v>217.22</v>
      </c>
      <c r="G3231">
        <v>3.1783228322832286</v>
      </c>
      <c r="H3231">
        <v>-16.179500000000001</v>
      </c>
      <c r="I3231">
        <v>3.2483234793065439</v>
      </c>
      <c r="J3231">
        <v>-35.072000000000003</v>
      </c>
    </row>
    <row r="3232" spans="1:10" x14ac:dyDescent="0.35">
      <c r="A3232">
        <v>3.1843217417297729</v>
      </c>
      <c r="B3232">
        <v>-210</v>
      </c>
      <c r="C3232">
        <v>3.1726239576104258</v>
      </c>
      <c r="D3232">
        <v>-33.494666666666717</v>
      </c>
      <c r="E3232">
        <v>3.2649414113510797</v>
      </c>
      <c r="F3232">
        <v>217.15</v>
      </c>
      <c r="G3232">
        <v>3.1793229322932297</v>
      </c>
      <c r="H3232">
        <v>-16.175000000000001</v>
      </c>
      <c r="I3232">
        <v>3.2493235795169859</v>
      </c>
      <c r="J3232">
        <v>-35.045999999999999</v>
      </c>
    </row>
    <row r="3233" spans="1:10" x14ac:dyDescent="0.35">
      <c r="A3233">
        <v>3.1853218413710644</v>
      </c>
      <c r="B3233">
        <v>-209.85249999999999</v>
      </c>
      <c r="C3233">
        <v>3.1736241198766417</v>
      </c>
      <c r="D3233">
        <v>-33.882233333333282</v>
      </c>
      <c r="E3233">
        <v>3.2659415821195381</v>
      </c>
      <c r="F3233">
        <v>217.08</v>
      </c>
      <c r="G3233">
        <v>3.1803230323032303</v>
      </c>
      <c r="H3233">
        <v>-16.170500000000001</v>
      </c>
      <c r="I3233">
        <v>3.250323679727428</v>
      </c>
      <c r="J3233">
        <v>-35.020000000000003</v>
      </c>
    </row>
    <row r="3234" spans="1:10" x14ac:dyDescent="0.35">
      <c r="A3234">
        <v>3.186321941012356</v>
      </c>
      <c r="B3234">
        <v>-209.70500000000001</v>
      </c>
      <c r="C3234">
        <v>3.1746242821428572</v>
      </c>
      <c r="D3234">
        <v>-34.269799999999996</v>
      </c>
      <c r="E3234">
        <v>3.266941752887996</v>
      </c>
      <c r="F3234">
        <v>217.01</v>
      </c>
      <c r="G3234">
        <v>3.1813231323132314</v>
      </c>
      <c r="H3234">
        <v>-16.166</v>
      </c>
      <c r="I3234">
        <v>3.2513237799378696</v>
      </c>
      <c r="J3234">
        <v>-34.994</v>
      </c>
    </row>
    <row r="3235" spans="1:10" x14ac:dyDescent="0.35">
      <c r="A3235">
        <v>3.1873220406536471</v>
      </c>
      <c r="B3235">
        <v>-209.5575</v>
      </c>
      <c r="C3235">
        <v>3.1756244444090731</v>
      </c>
      <c r="D3235">
        <v>-33.343149999999802</v>
      </c>
      <c r="E3235">
        <v>3.267941923656454</v>
      </c>
      <c r="F3235">
        <v>216.94</v>
      </c>
      <c r="G3235">
        <v>3.1823232323232324</v>
      </c>
      <c r="H3235">
        <v>-16.1615</v>
      </c>
      <c r="I3235">
        <v>3.2523238801483116</v>
      </c>
      <c r="J3235">
        <v>-34.968000000000004</v>
      </c>
    </row>
    <row r="3236" spans="1:10" x14ac:dyDescent="0.35">
      <c r="A3236">
        <v>3.1883221402949387</v>
      </c>
      <c r="B3236">
        <v>-209.41</v>
      </c>
      <c r="C3236">
        <v>3.1766246066752886</v>
      </c>
      <c r="D3236">
        <v>-32.416499999999999</v>
      </c>
      <c r="E3236">
        <v>3.2689420944249119</v>
      </c>
      <c r="F3236">
        <v>216.87</v>
      </c>
      <c r="G3236">
        <v>3.1833233323332335</v>
      </c>
      <c r="H3236">
        <v>-16.157</v>
      </c>
      <c r="I3236">
        <v>3.2533239803587533</v>
      </c>
      <c r="J3236">
        <v>-34.942000000000007</v>
      </c>
    </row>
    <row r="3237" spans="1:10" x14ac:dyDescent="0.35">
      <c r="A3237">
        <v>3.1893222399362298</v>
      </c>
      <c r="B3237">
        <v>-209.26249999999999</v>
      </c>
      <c r="C3237">
        <v>3.177624768941504</v>
      </c>
      <c r="D3237">
        <v>-32.911249999999889</v>
      </c>
      <c r="E3237">
        <v>3.2699422651933698</v>
      </c>
      <c r="F3237">
        <v>216.8</v>
      </c>
      <c r="G3237">
        <v>3.1843234323432346</v>
      </c>
      <c r="H3237">
        <v>-16.1525</v>
      </c>
      <c r="I3237">
        <v>3.2543240805691953</v>
      </c>
      <c r="J3237">
        <v>-34.915999999999997</v>
      </c>
    </row>
    <row r="3238" spans="1:10" x14ac:dyDescent="0.35">
      <c r="A3238">
        <v>3.1903223395775213</v>
      </c>
      <c r="B3238">
        <v>-209.11500000000001</v>
      </c>
      <c r="C3238">
        <v>3.1786249312077199</v>
      </c>
      <c r="D3238">
        <v>-33.405999999999999</v>
      </c>
      <c r="E3238">
        <v>3.2709424359618282</v>
      </c>
      <c r="F3238">
        <v>216.755</v>
      </c>
      <c r="G3238">
        <v>3.1853235323532356</v>
      </c>
      <c r="H3238">
        <v>-16.148</v>
      </c>
      <c r="I3238">
        <v>3.2553241807796374</v>
      </c>
      <c r="J3238">
        <v>-34.889999999999993</v>
      </c>
    </row>
    <row r="3239" spans="1:10" x14ac:dyDescent="0.35">
      <c r="A3239">
        <v>3.1913224392188129</v>
      </c>
      <c r="B3239">
        <v>-208.9675</v>
      </c>
      <c r="C3239">
        <v>3.1796250934739354</v>
      </c>
      <c r="D3239">
        <v>-33.208900000000028</v>
      </c>
      <c r="E3239">
        <v>3.2719426067302861</v>
      </c>
      <c r="F3239">
        <v>216.71</v>
      </c>
      <c r="G3239">
        <v>3.1863236323632367</v>
      </c>
      <c r="H3239">
        <v>-16.1435</v>
      </c>
      <c r="I3239">
        <v>3.2563242809900794</v>
      </c>
      <c r="J3239">
        <v>-34.863999999999997</v>
      </c>
    </row>
    <row r="3240" spans="1:10" x14ac:dyDescent="0.35">
      <c r="A3240">
        <v>3.192322538860104</v>
      </c>
      <c r="B3240">
        <v>-208.82</v>
      </c>
      <c r="C3240">
        <v>3.1806252557401513</v>
      </c>
      <c r="D3240">
        <v>-33.011799999999972</v>
      </c>
      <c r="E3240">
        <v>3.2729427774987441</v>
      </c>
      <c r="F3240">
        <v>216.66499999999999</v>
      </c>
      <c r="G3240">
        <v>3.1873237323732373</v>
      </c>
      <c r="H3240">
        <v>-16.138999999999999</v>
      </c>
      <c r="I3240">
        <v>3.2573243812005215</v>
      </c>
      <c r="J3240">
        <v>-34.838000000000001</v>
      </c>
    </row>
    <row r="3241" spans="1:10" x14ac:dyDescent="0.35">
      <c r="A3241">
        <v>3.1933226385013955</v>
      </c>
      <c r="B3241">
        <v>-209.36899999999989</v>
      </c>
      <c r="C3241">
        <v>3.1816254180063668</v>
      </c>
      <c r="D3241">
        <v>-32.814700000000002</v>
      </c>
      <c r="E3241">
        <v>3.273942948267202</v>
      </c>
      <c r="F3241">
        <v>216.62</v>
      </c>
      <c r="G3241">
        <v>3.1883238323832384</v>
      </c>
      <c r="H3241">
        <v>-16.134499999999999</v>
      </c>
      <c r="I3241">
        <v>3.2583244814109631</v>
      </c>
      <c r="J3241">
        <v>-34.811999999999998</v>
      </c>
    </row>
    <row r="3242" spans="1:10" x14ac:dyDescent="0.35">
      <c r="A3242">
        <v>3.1943227381426866</v>
      </c>
      <c r="B3242">
        <v>-209.91800000000001</v>
      </c>
      <c r="C3242">
        <v>3.1826255802725822</v>
      </c>
      <c r="D3242">
        <v>-32.8718</v>
      </c>
      <c r="E3242">
        <v>3.2749431190356604</v>
      </c>
      <c r="F3242">
        <v>216.57499999999999</v>
      </c>
      <c r="G3242">
        <v>3.1893239323932394</v>
      </c>
      <c r="H3242">
        <v>-16.13</v>
      </c>
      <c r="I3242">
        <v>3.2593245816214051</v>
      </c>
      <c r="J3242">
        <v>-34.786000000000001</v>
      </c>
    </row>
    <row r="3243" spans="1:10" x14ac:dyDescent="0.35">
      <c r="A3243">
        <v>3.1953228377839777</v>
      </c>
      <c r="B3243">
        <v>-210.4670000000001</v>
      </c>
      <c r="C3243">
        <v>3.1836257425387986</v>
      </c>
      <c r="D3243">
        <v>-32.928899999999999</v>
      </c>
      <c r="E3243">
        <v>3.2759432898041183</v>
      </c>
      <c r="F3243">
        <v>216.53</v>
      </c>
      <c r="G3243">
        <v>3.1903240324032405</v>
      </c>
      <c r="H3243">
        <v>-16.125499999999999</v>
      </c>
      <c r="I3243">
        <v>3.2603246818318468</v>
      </c>
      <c r="J3243">
        <v>-34.76</v>
      </c>
    </row>
    <row r="3244" spans="1:10" x14ac:dyDescent="0.35">
      <c r="A3244">
        <v>3.1963229374252693</v>
      </c>
      <c r="B3244">
        <v>-211.01599999999999</v>
      </c>
      <c r="C3244">
        <v>3.1846259048050141</v>
      </c>
      <c r="D3244">
        <v>-32.71</v>
      </c>
      <c r="E3244">
        <v>3.2769434605725762</v>
      </c>
      <c r="F3244">
        <v>216.48500000000001</v>
      </c>
      <c r="G3244">
        <v>3.1913241324132415</v>
      </c>
      <c r="H3244">
        <v>-16.120999999999999</v>
      </c>
      <c r="I3244">
        <v>3.2613247820422888</v>
      </c>
      <c r="J3244">
        <v>-34.798999999999999</v>
      </c>
    </row>
    <row r="3245" spans="1:10" x14ac:dyDescent="0.35">
      <c r="A3245">
        <v>3.1973230370665604</v>
      </c>
      <c r="B3245">
        <v>-211.56499999999991</v>
      </c>
      <c r="C3245">
        <v>3.1856260670712295</v>
      </c>
      <c r="D3245">
        <v>-32.491100000000003</v>
      </c>
      <c r="E3245">
        <v>3.2779436313410346</v>
      </c>
      <c r="F3245">
        <v>216.44</v>
      </c>
      <c r="G3245">
        <v>3.1923242324232426</v>
      </c>
      <c r="H3245">
        <v>-16.116499999999998</v>
      </c>
      <c r="I3245">
        <v>3.2623248822527309</v>
      </c>
      <c r="J3245">
        <v>-34.838000000000008</v>
      </c>
    </row>
    <row r="3246" spans="1:10" x14ac:dyDescent="0.35">
      <c r="A3246">
        <v>3.198323136707852</v>
      </c>
      <c r="B3246">
        <v>-212.114</v>
      </c>
      <c r="C3246">
        <v>3.1866262293374454</v>
      </c>
      <c r="D3246">
        <v>-32.863333333333387</v>
      </c>
      <c r="E3246">
        <v>3.2789438021094925</v>
      </c>
      <c r="F3246">
        <v>216.39500000000001</v>
      </c>
      <c r="G3246">
        <v>3.1933243324332437</v>
      </c>
      <c r="H3246">
        <v>-16.111999999999998</v>
      </c>
      <c r="I3246">
        <v>3.2633249824631729</v>
      </c>
      <c r="J3246">
        <v>-34.877000000000002</v>
      </c>
    </row>
    <row r="3247" spans="1:10" x14ac:dyDescent="0.35">
      <c r="A3247">
        <v>3.1993232363491435</v>
      </c>
      <c r="B3247">
        <v>-212.6630000000001</v>
      </c>
      <c r="C3247">
        <v>3.1876263916036609</v>
      </c>
      <c r="D3247">
        <v>-33.235566666666607</v>
      </c>
      <c r="E3247">
        <v>3.2799439728779505</v>
      </c>
      <c r="F3247">
        <v>216.35</v>
      </c>
      <c r="G3247">
        <v>3.1943244324432447</v>
      </c>
      <c r="H3247">
        <v>-16.107500000000002</v>
      </c>
      <c r="I3247">
        <v>3.264325082673615</v>
      </c>
      <c r="J3247">
        <v>-34.915999999999997</v>
      </c>
    </row>
    <row r="3248" spans="1:10" x14ac:dyDescent="0.35">
      <c r="A3248">
        <v>3.2003233359904346</v>
      </c>
      <c r="B3248">
        <v>-213.21199999999999</v>
      </c>
      <c r="C3248">
        <v>3.1886265538698768</v>
      </c>
      <c r="D3248">
        <v>-33.607799999999997</v>
      </c>
      <c r="E3248">
        <v>3.2809441436464089</v>
      </c>
      <c r="F3248">
        <v>216.30500000000001</v>
      </c>
      <c r="G3248">
        <v>3.1953245324532453</v>
      </c>
      <c r="H3248">
        <v>-16.103000000000002</v>
      </c>
      <c r="I3248">
        <v>3.2653251828840566</v>
      </c>
      <c r="J3248">
        <v>-34.955000000000013</v>
      </c>
    </row>
    <row r="3249" spans="1:10" x14ac:dyDescent="0.35">
      <c r="A3249">
        <v>3.2013234356317262</v>
      </c>
      <c r="B3249">
        <v>-213.76099999999991</v>
      </c>
      <c r="C3249">
        <v>3.1896267161360923</v>
      </c>
      <c r="D3249">
        <v>-32.335650000000001</v>
      </c>
      <c r="E3249">
        <v>3.2819443144148668</v>
      </c>
      <c r="F3249">
        <v>216.26</v>
      </c>
      <c r="G3249">
        <v>3.1963246324632464</v>
      </c>
      <c r="H3249">
        <v>-16.098500000000001</v>
      </c>
      <c r="I3249">
        <v>3.2663252830944987</v>
      </c>
      <c r="J3249">
        <v>-34.993999999999993</v>
      </c>
    </row>
    <row r="3250" spans="1:10" x14ac:dyDescent="0.35">
      <c r="A3250">
        <v>3.2023235352730173</v>
      </c>
      <c r="B3250">
        <v>-214.31</v>
      </c>
      <c r="C3250">
        <v>3.1906268784023077</v>
      </c>
      <c r="D3250">
        <v>-31.063500000000001</v>
      </c>
      <c r="E3250">
        <v>3.2829444851833247</v>
      </c>
      <c r="F3250">
        <v>216.215</v>
      </c>
      <c r="G3250">
        <v>3.1973247324732474</v>
      </c>
      <c r="H3250">
        <v>-16.094000000000001</v>
      </c>
      <c r="I3250">
        <v>3.2673253833049407</v>
      </c>
      <c r="J3250">
        <v>-35.032999999999987</v>
      </c>
    </row>
    <row r="3251" spans="1:10" x14ac:dyDescent="0.35">
      <c r="A3251">
        <v>3.2033236349143088</v>
      </c>
      <c r="B3251">
        <v>-214.17375000000001</v>
      </c>
      <c r="C3251">
        <v>3.1916270406685237</v>
      </c>
      <c r="D3251">
        <v>-32.434099999999702</v>
      </c>
      <c r="E3251">
        <v>3.2839446559517831</v>
      </c>
      <c r="F3251">
        <v>216.17</v>
      </c>
      <c r="G3251">
        <v>3.1983248324832485</v>
      </c>
      <c r="H3251">
        <v>-16.089500000000001</v>
      </c>
      <c r="I3251">
        <v>3.2683254835153823</v>
      </c>
      <c r="J3251">
        <v>-35.072000000000003</v>
      </c>
    </row>
    <row r="3252" spans="1:10" x14ac:dyDescent="0.35">
      <c r="A3252">
        <v>3.2043237345556004</v>
      </c>
      <c r="B3252">
        <v>-214.03749999999999</v>
      </c>
      <c r="C3252">
        <v>3.1926272029347391</v>
      </c>
      <c r="D3252">
        <v>-33.804699999999997</v>
      </c>
      <c r="E3252">
        <v>3.284944826720241</v>
      </c>
      <c r="F3252">
        <v>216.125</v>
      </c>
      <c r="G3252">
        <v>3.1993249324932496</v>
      </c>
      <c r="H3252">
        <v>-16.085000000000001</v>
      </c>
      <c r="I3252">
        <v>3.2693255837258244</v>
      </c>
      <c r="J3252">
        <v>-35.110999999999997</v>
      </c>
    </row>
    <row r="3253" spans="1:10" x14ac:dyDescent="0.35">
      <c r="A3253">
        <v>3.2053238341968915</v>
      </c>
      <c r="B3253">
        <v>-213.90125</v>
      </c>
      <c r="C3253">
        <v>3.193627365200955</v>
      </c>
      <c r="D3253">
        <v>-33.640849999999993</v>
      </c>
      <c r="E3253">
        <v>3.2859449974886989</v>
      </c>
      <c r="F3253">
        <v>216.08</v>
      </c>
      <c r="G3253">
        <v>3.2003250325032506</v>
      </c>
      <c r="H3253">
        <v>-16.080500000000001</v>
      </c>
      <c r="I3253">
        <v>3.270325683936266</v>
      </c>
      <c r="J3253">
        <v>-35.150000000000013</v>
      </c>
    </row>
    <row r="3254" spans="1:10" x14ac:dyDescent="0.35">
      <c r="A3254">
        <v>3.206323933838183</v>
      </c>
      <c r="B3254">
        <v>-213.76499999999999</v>
      </c>
      <c r="C3254">
        <v>3.1946275274671709</v>
      </c>
      <c r="D3254">
        <v>-33.476999999999997</v>
      </c>
      <c r="E3254">
        <v>3.2869451682571573</v>
      </c>
      <c r="F3254">
        <v>216.035</v>
      </c>
      <c r="G3254">
        <v>3.2013251325132517</v>
      </c>
      <c r="H3254">
        <v>-16.076000000000001</v>
      </c>
      <c r="I3254">
        <v>3.2713257841467085</v>
      </c>
      <c r="J3254">
        <v>-35.188999999999993</v>
      </c>
    </row>
    <row r="3255" spans="1:10" x14ac:dyDescent="0.35">
      <c r="A3255">
        <v>3.2073240334794746</v>
      </c>
      <c r="B3255">
        <v>-213.62875</v>
      </c>
      <c r="C3255">
        <v>3.1956276897333864</v>
      </c>
      <c r="D3255">
        <v>-33.598933333333306</v>
      </c>
      <c r="E3255">
        <v>3.2879453390256153</v>
      </c>
      <c r="F3255">
        <v>215.99</v>
      </c>
      <c r="G3255">
        <v>3.2023252325232523</v>
      </c>
      <c r="H3255">
        <v>-16.0715</v>
      </c>
      <c r="I3255">
        <v>3.2723258843571501</v>
      </c>
      <c r="J3255">
        <v>-35.228000000000002</v>
      </c>
    </row>
    <row r="3256" spans="1:10" x14ac:dyDescent="0.35">
      <c r="A3256">
        <v>3.2083241331207657</v>
      </c>
      <c r="B3256">
        <v>-213.49250000000001</v>
      </c>
      <c r="C3256">
        <v>3.1966278519996019</v>
      </c>
      <c r="D3256">
        <v>-33.72086666666668</v>
      </c>
      <c r="E3256">
        <v>3.2889455097940732</v>
      </c>
      <c r="F3256">
        <v>215.94499999999999</v>
      </c>
      <c r="G3256">
        <v>3.2033253325332534</v>
      </c>
      <c r="H3256">
        <v>-16.067</v>
      </c>
      <c r="I3256">
        <v>3.2733259845675922</v>
      </c>
      <c r="J3256">
        <v>-35.267000000000003</v>
      </c>
    </row>
    <row r="3257" spans="1:10" x14ac:dyDescent="0.35">
      <c r="A3257">
        <v>3.2093242327620568</v>
      </c>
      <c r="B3257">
        <v>-213.35624999999999</v>
      </c>
      <c r="C3257">
        <v>3.1976280142658178</v>
      </c>
      <c r="D3257">
        <v>-33.842799999999997</v>
      </c>
      <c r="E3257">
        <v>3.2899456805625316</v>
      </c>
      <c r="F3257">
        <v>215.9</v>
      </c>
      <c r="G3257">
        <v>3.2043254325432544</v>
      </c>
      <c r="H3257">
        <v>-16.0625</v>
      </c>
      <c r="I3257">
        <v>3.2743260847780342</v>
      </c>
      <c r="J3257">
        <v>-35.30599999999999</v>
      </c>
    </row>
    <row r="3258" spans="1:10" x14ac:dyDescent="0.35">
      <c r="A3258">
        <v>3.2103243324033484</v>
      </c>
      <c r="B3258">
        <v>-213.22</v>
      </c>
      <c r="C3258">
        <v>3.1986281765320332</v>
      </c>
      <c r="D3258">
        <v>-33.300849999999883</v>
      </c>
      <c r="E3258">
        <v>3.2909458513309895</v>
      </c>
      <c r="F3258">
        <v>216.01578947368421</v>
      </c>
      <c r="G3258">
        <v>3.2053255325532555</v>
      </c>
      <c r="H3258">
        <v>-16.058</v>
      </c>
      <c r="I3258">
        <v>3.2753261849884758</v>
      </c>
      <c r="J3258">
        <v>-35.344999999999992</v>
      </c>
    </row>
    <row r="3259" spans="1:10" x14ac:dyDescent="0.35">
      <c r="A3259">
        <v>3.2113244320446395</v>
      </c>
      <c r="B3259">
        <v>-212.28750000000019</v>
      </c>
      <c r="C3259">
        <v>3.1996283387982491</v>
      </c>
      <c r="D3259">
        <v>-32.758899999999997</v>
      </c>
      <c r="E3259">
        <v>3.2919460220994474</v>
      </c>
      <c r="F3259">
        <v>216.13157894736841</v>
      </c>
      <c r="G3259">
        <v>3.2063256325632565</v>
      </c>
      <c r="H3259">
        <v>-16.0535</v>
      </c>
      <c r="I3259">
        <v>3.2763262851989179</v>
      </c>
      <c r="J3259">
        <v>-35.384</v>
      </c>
    </row>
    <row r="3260" spans="1:10" x14ac:dyDescent="0.35">
      <c r="A3260">
        <v>3.212324531685931</v>
      </c>
      <c r="B3260">
        <v>-211.35499999999999</v>
      </c>
      <c r="C3260">
        <v>3.2006285010644646</v>
      </c>
      <c r="D3260">
        <v>-32.851900000000008</v>
      </c>
      <c r="E3260">
        <v>3.2929461928679058</v>
      </c>
      <c r="F3260">
        <v>216.24736842105261</v>
      </c>
      <c r="G3260">
        <v>3.2073257325732576</v>
      </c>
      <c r="H3260">
        <v>-16.048999999999999</v>
      </c>
      <c r="I3260">
        <v>3.2773263854093599</v>
      </c>
      <c r="J3260">
        <v>-35.423000000000002</v>
      </c>
    </row>
    <row r="3261" spans="1:10" x14ac:dyDescent="0.35">
      <c r="A3261">
        <v>3.2133246313272221</v>
      </c>
      <c r="B3261">
        <v>-210.42249999999979</v>
      </c>
      <c r="C3261">
        <v>3.2016286633306801</v>
      </c>
      <c r="D3261">
        <v>-32.944899999999983</v>
      </c>
      <c r="E3261">
        <v>3.2939463636363637</v>
      </c>
      <c r="F3261">
        <v>216.36315789473679</v>
      </c>
      <c r="G3261">
        <v>3.2083258325832587</v>
      </c>
      <c r="H3261">
        <v>-16.044499999999999</v>
      </c>
      <c r="I3261">
        <v>3.2783264856198016</v>
      </c>
      <c r="J3261">
        <v>-35.46200000000001</v>
      </c>
    </row>
    <row r="3262" spans="1:10" x14ac:dyDescent="0.35">
      <c r="A3262">
        <v>3.2143247309685137</v>
      </c>
      <c r="B3262">
        <v>-209.49</v>
      </c>
      <c r="C3262">
        <v>3.2026288255968964</v>
      </c>
      <c r="D3262">
        <v>-33.0379</v>
      </c>
      <c r="E3262">
        <v>3.2949465344048217</v>
      </c>
      <c r="F3262">
        <v>216.47894736842099</v>
      </c>
      <c r="G3262">
        <v>3.2093259325932597</v>
      </c>
      <c r="H3262">
        <v>-16.04</v>
      </c>
      <c r="I3262">
        <v>3.2793265858302436</v>
      </c>
      <c r="J3262">
        <v>-35.500999999999998</v>
      </c>
    </row>
    <row r="3263" spans="1:10" x14ac:dyDescent="0.35">
      <c r="A3263">
        <v>3.2153248306098052</v>
      </c>
      <c r="B3263">
        <v>-208.5575000000002</v>
      </c>
      <c r="C3263">
        <v>3.2036289878631115</v>
      </c>
      <c r="D3263">
        <v>-33.236449999999998</v>
      </c>
      <c r="E3263">
        <v>3.29594670517328</v>
      </c>
      <c r="F3263">
        <v>216.59473684210531</v>
      </c>
      <c r="G3263">
        <v>3.2103260326032603</v>
      </c>
      <c r="H3263">
        <v>-16.035499999999999</v>
      </c>
      <c r="I3263">
        <v>3.2803266860406857</v>
      </c>
      <c r="J3263">
        <v>-35.54</v>
      </c>
    </row>
    <row r="3264" spans="1:10" x14ac:dyDescent="0.35">
      <c r="A3264">
        <v>3.2163249302510963</v>
      </c>
      <c r="B3264">
        <v>-207.625</v>
      </c>
      <c r="C3264">
        <v>3.2046291501293274</v>
      </c>
      <c r="D3264">
        <v>-33.435000000000002</v>
      </c>
      <c r="E3264">
        <v>3.296946875941738</v>
      </c>
      <c r="F3264">
        <v>216.71052631578951</v>
      </c>
      <c r="G3264">
        <v>3.2113261326132614</v>
      </c>
      <c r="H3264">
        <v>-16.030999999999999</v>
      </c>
      <c r="I3264">
        <v>3.2813267862511277</v>
      </c>
      <c r="J3264">
        <v>-35.525499999999987</v>
      </c>
    </row>
    <row r="3265" spans="1:10" x14ac:dyDescent="0.35">
      <c r="A3265">
        <v>3.2173250298923879</v>
      </c>
      <c r="B3265">
        <v>-206.6924999999998</v>
      </c>
      <c r="C3265">
        <v>3.2056293123955428</v>
      </c>
      <c r="D3265">
        <v>-33.51560000000002</v>
      </c>
      <c r="E3265">
        <v>3.2979470467101959</v>
      </c>
      <c r="F3265">
        <v>216.82631578947371</v>
      </c>
      <c r="G3265">
        <v>3.2123262326232624</v>
      </c>
      <c r="H3265">
        <v>-16.026499999999999</v>
      </c>
      <c r="I3265">
        <v>3.2823268864615693</v>
      </c>
      <c r="J3265">
        <v>-35.511000000000003</v>
      </c>
    </row>
    <row r="3266" spans="1:10" x14ac:dyDescent="0.35">
      <c r="A3266">
        <v>3.218325129533679</v>
      </c>
      <c r="B3266">
        <v>-205.76</v>
      </c>
      <c r="C3266">
        <v>3.2066294746617587</v>
      </c>
      <c r="D3266">
        <v>-33.596200000000003</v>
      </c>
      <c r="E3266">
        <v>3.2989472174786538</v>
      </c>
      <c r="F3266">
        <v>216.94210526315791</v>
      </c>
      <c r="G3266">
        <v>3.2133263326332635</v>
      </c>
      <c r="H3266">
        <v>-16.021999999999998</v>
      </c>
      <c r="I3266">
        <v>3.2833269866720114</v>
      </c>
      <c r="J3266">
        <v>-35.496499999999997</v>
      </c>
    </row>
    <row r="3267" spans="1:10" x14ac:dyDescent="0.35">
      <c r="A3267">
        <v>3.2193252291749705</v>
      </c>
      <c r="B3267">
        <v>-206.01555555555561</v>
      </c>
      <c r="C3267">
        <v>3.2076296369279746</v>
      </c>
      <c r="D3267">
        <v>-33.48536666666665</v>
      </c>
      <c r="E3267">
        <v>3.2999473882471122</v>
      </c>
      <c r="F3267">
        <v>217.05789473684209</v>
      </c>
      <c r="G3267">
        <v>3.2143264326432646</v>
      </c>
      <c r="H3267">
        <v>-16.017499999999998</v>
      </c>
      <c r="I3267">
        <v>3.2843270868824535</v>
      </c>
      <c r="J3267">
        <v>-35.481999999999999</v>
      </c>
    </row>
    <row r="3268" spans="1:10" x14ac:dyDescent="0.35">
      <c r="A3268">
        <v>3.2203253288162617</v>
      </c>
      <c r="B3268">
        <v>-206.27111111111111</v>
      </c>
      <c r="C3268">
        <v>3.2086297991941901</v>
      </c>
      <c r="D3268">
        <v>-33.374533333333353</v>
      </c>
      <c r="E3268">
        <v>3.3009475590155701</v>
      </c>
      <c r="F3268">
        <v>217.17368421052629</v>
      </c>
      <c r="G3268">
        <v>3.2153265326532656</v>
      </c>
      <c r="H3268">
        <v>-16.013000000000002</v>
      </c>
      <c r="I3268">
        <v>3.2853271870928951</v>
      </c>
      <c r="J3268">
        <v>-35.467499999999987</v>
      </c>
    </row>
    <row r="3269" spans="1:10" x14ac:dyDescent="0.35">
      <c r="A3269">
        <v>3.2213254284575532</v>
      </c>
      <c r="B3269">
        <v>-206.5266666666667</v>
      </c>
      <c r="C3269">
        <v>3.209629961460406</v>
      </c>
      <c r="D3269">
        <v>-33.2637</v>
      </c>
      <c r="E3269">
        <v>3.3019477297840281</v>
      </c>
      <c r="F3269">
        <v>217.28947368421049</v>
      </c>
      <c r="G3269">
        <v>3.2163266326632667</v>
      </c>
      <c r="H3269">
        <v>-16.008500000000002</v>
      </c>
      <c r="I3269">
        <v>3.2863272873033371</v>
      </c>
      <c r="J3269">
        <v>-35.453000000000003</v>
      </c>
    </row>
    <row r="3270" spans="1:10" x14ac:dyDescent="0.35">
      <c r="A3270">
        <v>3.2223255280988443</v>
      </c>
      <c r="B3270">
        <v>-206.78222222222229</v>
      </c>
      <c r="C3270">
        <v>3.2106301237266215</v>
      </c>
      <c r="D3270">
        <v>-33.908550000000147</v>
      </c>
      <c r="E3270">
        <v>3.302947900552486</v>
      </c>
      <c r="F3270">
        <v>217.40526315789469</v>
      </c>
      <c r="G3270">
        <v>3.2173267326732673</v>
      </c>
      <c r="H3270">
        <v>-16.004000000000001</v>
      </c>
      <c r="I3270">
        <v>3.2873273875137787</v>
      </c>
      <c r="J3270">
        <v>-35.438499999999998</v>
      </c>
    </row>
    <row r="3271" spans="1:10" x14ac:dyDescent="0.35">
      <c r="A3271">
        <v>3.2233256277401359</v>
      </c>
      <c r="B3271">
        <v>-207.03777777777771</v>
      </c>
      <c r="C3271">
        <v>3.2116302859928374</v>
      </c>
      <c r="D3271">
        <v>-34.553400000000003</v>
      </c>
      <c r="E3271">
        <v>3.3039480713209439</v>
      </c>
      <c r="F3271">
        <v>217.52105263157901</v>
      </c>
      <c r="G3271">
        <v>3.2183268326832684</v>
      </c>
      <c r="H3271">
        <v>-15.999499999999999</v>
      </c>
      <c r="I3271">
        <v>3.2883274877242212</v>
      </c>
      <c r="J3271">
        <v>-35.423999999999999</v>
      </c>
    </row>
    <row r="3272" spans="1:10" x14ac:dyDescent="0.35">
      <c r="A3272">
        <v>3.224325727381427</v>
      </c>
      <c r="B3272">
        <v>-207.29333333333329</v>
      </c>
      <c r="C3272">
        <v>3.2126304482590529</v>
      </c>
      <c r="D3272">
        <v>-34.376133333333343</v>
      </c>
      <c r="E3272">
        <v>3.3049482420894019</v>
      </c>
      <c r="F3272">
        <v>217.63684210526321</v>
      </c>
      <c r="G3272">
        <v>3.2193269326932694</v>
      </c>
      <c r="H3272">
        <v>-15.994999999999999</v>
      </c>
      <c r="I3272">
        <v>3.2893275879346633</v>
      </c>
      <c r="J3272">
        <v>-35.409500000000001</v>
      </c>
    </row>
    <row r="3273" spans="1:10" x14ac:dyDescent="0.35">
      <c r="A3273">
        <v>3.225325827022719</v>
      </c>
      <c r="B3273">
        <v>-207.54888888888891</v>
      </c>
      <c r="C3273">
        <v>3.2136306105252688</v>
      </c>
      <c r="D3273">
        <v>-34.198866666666667</v>
      </c>
      <c r="E3273">
        <v>3.3059484128578602</v>
      </c>
      <c r="F3273">
        <v>217.75263157894739</v>
      </c>
      <c r="G3273">
        <v>3.2203270327032705</v>
      </c>
      <c r="H3273">
        <v>-15.990500000000001</v>
      </c>
      <c r="I3273">
        <v>3.2903276881451049</v>
      </c>
      <c r="J3273">
        <v>-35.395000000000003</v>
      </c>
    </row>
    <row r="3274" spans="1:10" x14ac:dyDescent="0.35">
      <c r="A3274">
        <v>3.2263259266640096</v>
      </c>
      <c r="B3274">
        <v>-207.80444444444441</v>
      </c>
      <c r="C3274">
        <v>3.2146307727914838</v>
      </c>
      <c r="D3274">
        <v>-34.021599999999999</v>
      </c>
      <c r="E3274">
        <v>3.3069485836263182</v>
      </c>
      <c r="F3274">
        <v>217.86842105263159</v>
      </c>
      <c r="G3274">
        <v>3.2213271327132715</v>
      </c>
      <c r="H3274">
        <v>-15.986000000000001</v>
      </c>
      <c r="I3274">
        <v>3.291327788355547</v>
      </c>
      <c r="J3274">
        <v>-35.380499999999998</v>
      </c>
    </row>
    <row r="3275" spans="1:10" x14ac:dyDescent="0.35">
      <c r="A3275">
        <v>3.2273260263053016</v>
      </c>
      <c r="B3275">
        <v>-208.06</v>
      </c>
      <c r="C3275">
        <v>3.2156309350577001</v>
      </c>
      <c r="D3275">
        <v>-34.001600000000003</v>
      </c>
      <c r="E3275">
        <v>3.3079487543947761</v>
      </c>
      <c r="F3275">
        <v>217.98421052631579</v>
      </c>
      <c r="G3275">
        <v>3.2223272327232726</v>
      </c>
      <c r="H3275">
        <v>-15.9815</v>
      </c>
      <c r="I3275">
        <v>3.2923278885659886</v>
      </c>
      <c r="J3275">
        <v>-35.366</v>
      </c>
    </row>
    <row r="3276" spans="1:10" x14ac:dyDescent="0.35">
      <c r="A3276">
        <v>3.2283261259465927</v>
      </c>
      <c r="B3276">
        <v>-207.58750000000009</v>
      </c>
      <c r="C3276">
        <v>3.2166310973239161</v>
      </c>
      <c r="D3276">
        <v>-33.9816</v>
      </c>
      <c r="E3276">
        <v>3.3089489251632345</v>
      </c>
      <c r="F3276">
        <v>218.1</v>
      </c>
      <c r="G3276">
        <v>3.2233273327332737</v>
      </c>
      <c r="H3276">
        <v>-15.977</v>
      </c>
      <c r="I3276">
        <v>3.2933279887764306</v>
      </c>
      <c r="J3276">
        <v>-35.351500000000001</v>
      </c>
    </row>
    <row r="3277" spans="1:10" x14ac:dyDescent="0.35">
      <c r="A3277">
        <v>3.2293262255878843</v>
      </c>
      <c r="B3277">
        <v>-207.11500000000001</v>
      </c>
      <c r="C3277">
        <v>3.2176312595901311</v>
      </c>
      <c r="D3277">
        <v>-33.656700000000072</v>
      </c>
      <c r="E3277">
        <v>3.3099490959316924</v>
      </c>
      <c r="F3277">
        <v>218.04</v>
      </c>
      <c r="G3277">
        <v>3.2243274327432747</v>
      </c>
      <c r="H3277">
        <v>-15.9725</v>
      </c>
      <c r="I3277">
        <v>3.2943280889868727</v>
      </c>
      <c r="J3277">
        <v>-35.337000000000003</v>
      </c>
    </row>
    <row r="3278" spans="1:10" x14ac:dyDescent="0.35">
      <c r="A3278">
        <v>3.2303263252291754</v>
      </c>
      <c r="B3278">
        <v>-206.64250000000001</v>
      </c>
      <c r="C3278">
        <v>3.2186314218563474</v>
      </c>
      <c r="D3278">
        <v>-33.331800000000001</v>
      </c>
      <c r="E3278">
        <v>3.3109492667001503</v>
      </c>
      <c r="F3278">
        <v>217.98</v>
      </c>
      <c r="G3278">
        <v>3.2253275327532753</v>
      </c>
      <c r="H3278">
        <v>-15.968</v>
      </c>
      <c r="I3278">
        <v>3.2953281891973143</v>
      </c>
      <c r="J3278">
        <v>-35.322499999999998</v>
      </c>
    </row>
    <row r="3279" spans="1:10" x14ac:dyDescent="0.35">
      <c r="A3279">
        <v>3.2313264248704665</v>
      </c>
      <c r="B3279">
        <v>-206.1699999999999</v>
      </c>
      <c r="C3279">
        <v>3.2196315841225625</v>
      </c>
      <c r="D3279">
        <v>-33.663266666666672</v>
      </c>
      <c r="E3279">
        <v>3.3119494374686087</v>
      </c>
      <c r="F3279">
        <v>217.92</v>
      </c>
      <c r="G3279">
        <v>3.2263276327632764</v>
      </c>
      <c r="H3279">
        <v>-15.9635</v>
      </c>
      <c r="I3279">
        <v>3.2963282894077568</v>
      </c>
      <c r="J3279">
        <v>-35.308</v>
      </c>
    </row>
    <row r="3280" spans="1:10" x14ac:dyDescent="0.35">
      <c r="A3280">
        <v>3.2323265245117581</v>
      </c>
      <c r="B3280">
        <v>-205.69749999999999</v>
      </c>
      <c r="C3280">
        <v>3.2206317463887784</v>
      </c>
      <c r="D3280">
        <v>-33.994733333333343</v>
      </c>
      <c r="E3280">
        <v>3.3129496082370666</v>
      </c>
      <c r="F3280">
        <v>217.86</v>
      </c>
      <c r="G3280">
        <v>3.2273277327732774</v>
      </c>
      <c r="H3280">
        <v>-15.959</v>
      </c>
      <c r="I3280">
        <v>3.2973283896181984</v>
      </c>
      <c r="J3280">
        <v>-35.293500000000002</v>
      </c>
    </row>
    <row r="3281" spans="1:10" x14ac:dyDescent="0.35">
      <c r="A3281">
        <v>3.2333266241530492</v>
      </c>
      <c r="B3281">
        <v>-205.22500000000011</v>
      </c>
      <c r="C3281">
        <v>3.2216319086549938</v>
      </c>
      <c r="D3281">
        <v>-34.3262</v>
      </c>
      <c r="E3281">
        <v>3.3139497790055246</v>
      </c>
      <c r="F3281">
        <v>217.8</v>
      </c>
      <c r="G3281">
        <v>3.2283278327832785</v>
      </c>
      <c r="H3281">
        <v>-15.954499999999999</v>
      </c>
      <c r="I3281">
        <v>3.2983284898286405</v>
      </c>
      <c r="J3281">
        <v>-35.279000000000003</v>
      </c>
    </row>
    <row r="3282" spans="1:10" x14ac:dyDescent="0.35">
      <c r="A3282">
        <v>3.2343267237943407</v>
      </c>
      <c r="B3282">
        <v>-204.75249999999991</v>
      </c>
      <c r="C3282">
        <v>3.2226320709212097</v>
      </c>
      <c r="D3282">
        <v>-33.642366666666568</v>
      </c>
      <c r="E3282">
        <v>3.3149499497739829</v>
      </c>
      <c r="F3282">
        <v>217.74</v>
      </c>
      <c r="G3282">
        <v>3.2293279327932796</v>
      </c>
      <c r="H3282">
        <v>-15.95</v>
      </c>
      <c r="I3282">
        <v>3.2993285900390821</v>
      </c>
      <c r="J3282">
        <v>-35.264500000000012</v>
      </c>
    </row>
    <row r="3283" spans="1:10" x14ac:dyDescent="0.35">
      <c r="A3283">
        <v>3.2353268234356318</v>
      </c>
      <c r="B3283">
        <v>-204.28</v>
      </c>
      <c r="C3283">
        <v>3.2236322331874252</v>
      </c>
      <c r="D3283">
        <v>-32.958533333333428</v>
      </c>
      <c r="E3283">
        <v>3.3159501205424409</v>
      </c>
      <c r="F3283">
        <v>217.68</v>
      </c>
      <c r="G3283">
        <v>3.2303280328032806</v>
      </c>
      <c r="H3283">
        <v>-15.945499999999999</v>
      </c>
      <c r="I3283">
        <v>3.3003286902495241</v>
      </c>
      <c r="J3283">
        <v>-35.25</v>
      </c>
    </row>
    <row r="3284" spans="1:10" x14ac:dyDescent="0.35">
      <c r="A3284">
        <v>3.2363269230769234</v>
      </c>
      <c r="B3284">
        <v>-204.73444444444451</v>
      </c>
      <c r="C3284">
        <v>3.2246323954536411</v>
      </c>
      <c r="D3284">
        <v>-32.274700000000003</v>
      </c>
      <c r="E3284">
        <v>3.3169502913108988</v>
      </c>
      <c r="F3284">
        <v>217.62</v>
      </c>
      <c r="G3284">
        <v>3.2313281328132817</v>
      </c>
      <c r="H3284">
        <v>-15.941000000000001</v>
      </c>
      <c r="I3284">
        <v>3.3013287904599662</v>
      </c>
      <c r="J3284">
        <v>-35.249499999999998</v>
      </c>
    </row>
    <row r="3285" spans="1:10" x14ac:dyDescent="0.35">
      <c r="A3285">
        <v>3.2373270227182145</v>
      </c>
      <c r="B3285">
        <v>-205.1888888888889</v>
      </c>
      <c r="C3285">
        <v>3.2256325577198566</v>
      </c>
      <c r="D3285">
        <v>-33.173099999999998</v>
      </c>
      <c r="E3285">
        <v>3.3179504620793572</v>
      </c>
      <c r="F3285">
        <v>217.56</v>
      </c>
      <c r="G3285">
        <v>3.2323282328232823</v>
      </c>
      <c r="H3285">
        <v>-15.936500000000001</v>
      </c>
      <c r="I3285">
        <v>3.3023288906704078</v>
      </c>
      <c r="J3285">
        <v>-35.249000000000002</v>
      </c>
    </row>
    <row r="3286" spans="1:10" x14ac:dyDescent="0.35">
      <c r="A3286">
        <v>3.2383271223595065</v>
      </c>
      <c r="B3286">
        <v>-205.6433333333334</v>
      </c>
      <c r="C3286">
        <v>3.2266327199860725</v>
      </c>
      <c r="D3286">
        <v>-33.018966666666643</v>
      </c>
      <c r="E3286">
        <v>3.3189506328478151</v>
      </c>
      <c r="F3286">
        <v>217.5</v>
      </c>
      <c r="G3286">
        <v>3.2333283328332834</v>
      </c>
      <c r="H3286">
        <v>-15.932</v>
      </c>
      <c r="I3286">
        <v>3.3033289908808499</v>
      </c>
      <c r="J3286">
        <v>-35.2485</v>
      </c>
    </row>
    <row r="3287" spans="1:10" x14ac:dyDescent="0.35">
      <c r="A3287">
        <v>3.2393272220007971</v>
      </c>
      <c r="B3287">
        <v>-206.09777777777771</v>
      </c>
      <c r="C3287">
        <v>3.2276328822522884</v>
      </c>
      <c r="D3287">
        <v>-32.864833333333358</v>
      </c>
      <c r="E3287">
        <v>3.319950803616273</v>
      </c>
      <c r="F3287">
        <v>217.44</v>
      </c>
      <c r="G3287">
        <v>3.2343284328432844</v>
      </c>
      <c r="H3287">
        <v>-15.9275</v>
      </c>
      <c r="I3287">
        <v>3.3043290910912919</v>
      </c>
      <c r="J3287">
        <v>-35.247999999999998</v>
      </c>
    </row>
    <row r="3288" spans="1:10" x14ac:dyDescent="0.35">
      <c r="A3288">
        <v>3.2403273216420891</v>
      </c>
      <c r="B3288">
        <v>-206.5522222222223</v>
      </c>
      <c r="C3288">
        <v>3.2286330445185039</v>
      </c>
      <c r="D3288">
        <v>-32.710700000000003</v>
      </c>
      <c r="E3288">
        <v>3.3209509743847314</v>
      </c>
      <c r="F3288">
        <v>217.38</v>
      </c>
      <c r="G3288">
        <v>3.2353285328532855</v>
      </c>
      <c r="H3288">
        <v>-15.923</v>
      </c>
      <c r="I3288">
        <v>3.305329191301734</v>
      </c>
      <c r="J3288">
        <v>-35.247500000000002</v>
      </c>
    </row>
    <row r="3289" spans="1:10" x14ac:dyDescent="0.35">
      <c r="A3289">
        <v>3.2413274212833803</v>
      </c>
      <c r="B3289">
        <v>-207.0066666666666</v>
      </c>
      <c r="C3289">
        <v>3.2296332067847198</v>
      </c>
      <c r="D3289">
        <v>-31.882400000000001</v>
      </c>
      <c r="E3289">
        <v>3.3219511451531893</v>
      </c>
      <c r="F3289">
        <v>217.32</v>
      </c>
      <c r="G3289">
        <v>3.2363286328632865</v>
      </c>
      <c r="H3289">
        <v>-15.9185</v>
      </c>
      <c r="I3289">
        <v>3.3063292915121756</v>
      </c>
      <c r="J3289">
        <v>-35.247</v>
      </c>
    </row>
    <row r="3290" spans="1:10" x14ac:dyDescent="0.35">
      <c r="A3290">
        <v>3.2423275209246718</v>
      </c>
      <c r="B3290">
        <v>-207.46111111111111</v>
      </c>
      <c r="C3290">
        <v>3.2306333690509348</v>
      </c>
      <c r="D3290">
        <v>-31.054099999999998</v>
      </c>
      <c r="E3290">
        <v>3.3229513159216473</v>
      </c>
      <c r="F3290">
        <v>217.26</v>
      </c>
      <c r="G3290">
        <v>3.2373287328732876</v>
      </c>
      <c r="H3290">
        <v>-15.914</v>
      </c>
      <c r="I3290">
        <v>3.3073293917226176</v>
      </c>
      <c r="J3290">
        <v>-35.246499999999997</v>
      </c>
    </row>
    <row r="3291" spans="1:10" x14ac:dyDescent="0.35">
      <c r="A3291">
        <v>3.2433276205659629</v>
      </c>
      <c r="B3291">
        <v>-207.9155555555555</v>
      </c>
      <c r="C3291">
        <v>3.2316335313171511</v>
      </c>
      <c r="D3291">
        <v>-31.618950000000119</v>
      </c>
      <c r="E3291">
        <v>3.3239514866901057</v>
      </c>
      <c r="F3291">
        <v>217.2</v>
      </c>
      <c r="G3291">
        <v>3.2383288328832887</v>
      </c>
      <c r="H3291">
        <v>-15.9095</v>
      </c>
      <c r="I3291">
        <v>3.3083294919330593</v>
      </c>
      <c r="J3291">
        <v>-35.246000000000002</v>
      </c>
    </row>
    <row r="3292" spans="1:10" x14ac:dyDescent="0.35">
      <c r="A3292">
        <v>3.244327720207254</v>
      </c>
      <c r="B3292">
        <v>-208.37</v>
      </c>
      <c r="C3292">
        <v>3.2326336935833662</v>
      </c>
      <c r="D3292">
        <v>-32.183799999999998</v>
      </c>
      <c r="E3292">
        <v>3.3249516574585636</v>
      </c>
      <c r="F3292">
        <v>217.14</v>
      </c>
      <c r="G3292">
        <v>3.2393289328932897</v>
      </c>
      <c r="H3292">
        <v>-15.904999999999999</v>
      </c>
      <c r="I3292">
        <v>3.3093295921435013</v>
      </c>
      <c r="J3292">
        <v>-35.2455</v>
      </c>
    </row>
    <row r="3293" spans="1:10" x14ac:dyDescent="0.35">
      <c r="A3293">
        <v>3.2453278198485456</v>
      </c>
      <c r="B3293">
        <v>-208.233</v>
      </c>
      <c r="C3293">
        <v>3.2336338558495821</v>
      </c>
      <c r="D3293">
        <v>-32.586666666666723</v>
      </c>
      <c r="E3293">
        <v>3.3259518282270215</v>
      </c>
      <c r="F3293">
        <v>217.08</v>
      </c>
      <c r="G3293">
        <v>3.2403290329032903</v>
      </c>
      <c r="H3293">
        <v>-15.900499999999999</v>
      </c>
      <c r="I3293">
        <v>3.3103296923539438</v>
      </c>
      <c r="J3293">
        <v>-35.244999999999997</v>
      </c>
    </row>
    <row r="3294" spans="1:10" x14ac:dyDescent="0.35">
      <c r="A3294">
        <v>3.2463279194898367</v>
      </c>
      <c r="B3294">
        <v>-208.096</v>
      </c>
      <c r="C3294">
        <v>3.2346340181157975</v>
      </c>
      <c r="D3294">
        <v>-32.989533333333277</v>
      </c>
      <c r="E3294">
        <v>3.3269519989954799</v>
      </c>
      <c r="F3294">
        <v>217.02</v>
      </c>
      <c r="G3294">
        <v>3.2413291329132914</v>
      </c>
      <c r="H3294">
        <v>-15.896000000000001</v>
      </c>
      <c r="I3294">
        <v>3.3113297925643854</v>
      </c>
      <c r="J3294">
        <v>-35.244500000000002</v>
      </c>
    </row>
    <row r="3295" spans="1:10" x14ac:dyDescent="0.35">
      <c r="A3295">
        <v>3.2473280191311282</v>
      </c>
      <c r="B3295">
        <v>-207.959</v>
      </c>
      <c r="C3295">
        <v>3.2356341803820134</v>
      </c>
      <c r="D3295">
        <v>-33.392400000000002</v>
      </c>
      <c r="E3295">
        <v>3.3279521697639374</v>
      </c>
      <c r="F3295">
        <v>216.96</v>
      </c>
      <c r="G3295">
        <v>3.2423292329232924</v>
      </c>
      <c r="H3295">
        <v>-15.891500000000001</v>
      </c>
      <c r="I3295">
        <v>3.3123298927748275</v>
      </c>
      <c r="J3295">
        <v>-35.244</v>
      </c>
    </row>
    <row r="3296" spans="1:10" x14ac:dyDescent="0.35">
      <c r="A3296">
        <v>3.2483281187724193</v>
      </c>
      <c r="B3296">
        <v>-207.822</v>
      </c>
      <c r="C3296">
        <v>3.2366343426482294</v>
      </c>
      <c r="D3296">
        <v>-33.609650000000052</v>
      </c>
      <c r="E3296">
        <v>3.3289523405323957</v>
      </c>
      <c r="F3296">
        <v>216.9</v>
      </c>
      <c r="G3296">
        <v>3.2433293329332935</v>
      </c>
      <c r="H3296">
        <v>-15.887</v>
      </c>
      <c r="I3296">
        <v>3.3133299929852691</v>
      </c>
      <c r="J3296">
        <v>-35.243499999999997</v>
      </c>
    </row>
    <row r="3297" spans="1:10" x14ac:dyDescent="0.35">
      <c r="A3297">
        <v>3.2493282184137113</v>
      </c>
      <c r="B3297">
        <v>-207.685</v>
      </c>
      <c r="C3297">
        <v>3.2376345049144448</v>
      </c>
      <c r="D3297">
        <v>-33.826900000000002</v>
      </c>
      <c r="E3297">
        <v>3.3299525113008541</v>
      </c>
      <c r="F3297">
        <v>216.8842105263158</v>
      </c>
      <c r="G3297">
        <v>3.2443294329432946</v>
      </c>
      <c r="H3297">
        <v>-15.8825</v>
      </c>
      <c r="I3297">
        <v>3.3143300931957111</v>
      </c>
      <c r="J3297">
        <v>-35.243000000000002</v>
      </c>
    </row>
    <row r="3298" spans="1:10" x14ac:dyDescent="0.35">
      <c r="A3298">
        <v>3.250328318055002</v>
      </c>
      <c r="B3298">
        <v>-207.548</v>
      </c>
      <c r="C3298">
        <v>3.2386346671806607</v>
      </c>
      <c r="D3298">
        <v>-33.607566666666642</v>
      </c>
      <c r="E3298">
        <v>3.3309526820693116</v>
      </c>
      <c r="F3298">
        <v>216.86842105263159</v>
      </c>
      <c r="G3298">
        <v>3.2453295329532956</v>
      </c>
      <c r="H3298">
        <v>-15.878</v>
      </c>
      <c r="I3298">
        <v>3.3153301934061528</v>
      </c>
      <c r="J3298">
        <v>-35.2425</v>
      </c>
    </row>
    <row r="3299" spans="1:10" x14ac:dyDescent="0.35">
      <c r="A3299">
        <v>3.251328417696294</v>
      </c>
      <c r="B3299">
        <v>-207.411</v>
      </c>
      <c r="C3299">
        <v>3.2396348294468762</v>
      </c>
      <c r="D3299">
        <v>-33.388233333333368</v>
      </c>
      <c r="E3299">
        <v>3.33195285283777</v>
      </c>
      <c r="F3299">
        <v>216.85263157894741</v>
      </c>
      <c r="G3299">
        <v>3.2463296329632967</v>
      </c>
      <c r="H3299">
        <v>-15.8735</v>
      </c>
      <c r="I3299">
        <v>3.3163302936165953</v>
      </c>
      <c r="J3299">
        <v>-35.241999999999997</v>
      </c>
    </row>
    <row r="3300" spans="1:10" x14ac:dyDescent="0.35">
      <c r="A3300">
        <v>3.2523285173375851</v>
      </c>
      <c r="B3300">
        <v>-207.274</v>
      </c>
      <c r="C3300">
        <v>3.2406349917130921</v>
      </c>
      <c r="D3300">
        <v>-33.168900000000001</v>
      </c>
      <c r="E3300">
        <v>3.3329530236062279</v>
      </c>
      <c r="F3300">
        <v>216.8368421052632</v>
      </c>
      <c r="G3300">
        <v>3.2473297329732973</v>
      </c>
      <c r="H3300">
        <v>-15.869</v>
      </c>
      <c r="I3300">
        <v>3.3173303938270373</v>
      </c>
      <c r="J3300">
        <v>-35.241500000000002</v>
      </c>
    </row>
    <row r="3301" spans="1:10" x14ac:dyDescent="0.35">
      <c r="A3301">
        <v>3.2533286169788767</v>
      </c>
      <c r="B3301">
        <v>-207.137</v>
      </c>
      <c r="C3301">
        <v>3.2416351539793076</v>
      </c>
      <c r="D3301">
        <v>-33.621500000000097</v>
      </c>
      <c r="E3301">
        <v>3.3339531943746858</v>
      </c>
      <c r="F3301">
        <v>216.82105263157891</v>
      </c>
      <c r="G3301">
        <v>3.2483298329832984</v>
      </c>
      <c r="H3301">
        <v>-15.8645</v>
      </c>
      <c r="I3301">
        <v>3.3183304940374789</v>
      </c>
      <c r="J3301">
        <v>-35.241</v>
      </c>
    </row>
    <row r="3302" spans="1:10" x14ac:dyDescent="0.35">
      <c r="A3302">
        <v>3.2543287166201678</v>
      </c>
      <c r="B3302">
        <v>-207</v>
      </c>
      <c r="C3302">
        <v>3.2426353162455235</v>
      </c>
      <c r="D3302">
        <v>-34.074100000000001</v>
      </c>
      <c r="E3302">
        <v>3.3349533651431438</v>
      </c>
      <c r="F3302">
        <v>216.8052631578947</v>
      </c>
      <c r="G3302">
        <v>3.2493299329932994</v>
      </c>
      <c r="H3302">
        <v>-15.86</v>
      </c>
      <c r="I3302">
        <v>3.319330594247921</v>
      </c>
      <c r="J3302">
        <v>-35.240499999999997</v>
      </c>
    </row>
    <row r="3303" spans="1:10" x14ac:dyDescent="0.35">
      <c r="A3303">
        <v>3.2553288162614593</v>
      </c>
      <c r="B3303">
        <v>-207.08375000000001</v>
      </c>
      <c r="C3303">
        <v>3.2436354785117385</v>
      </c>
      <c r="D3303">
        <v>-34.324399999999997</v>
      </c>
      <c r="E3303">
        <v>3.3359535359116022</v>
      </c>
      <c r="F3303">
        <v>216.78947368421049</v>
      </c>
      <c r="G3303">
        <v>3.2503300330033005</v>
      </c>
      <c r="H3303">
        <v>-15.8446</v>
      </c>
      <c r="I3303">
        <v>3.3203306944583626</v>
      </c>
      <c r="J3303">
        <v>-35.24</v>
      </c>
    </row>
    <row r="3304" spans="1:10" x14ac:dyDescent="0.35">
      <c r="A3304">
        <v>3.2563289159027504</v>
      </c>
      <c r="B3304">
        <v>-207.16749999999999</v>
      </c>
      <c r="C3304">
        <v>3.2446356407779549</v>
      </c>
      <c r="D3304">
        <v>-33.990933333333281</v>
      </c>
      <c r="E3304">
        <v>3.3369537066800601</v>
      </c>
      <c r="F3304">
        <v>216.77368421052631</v>
      </c>
      <c r="G3304">
        <v>3.2513301330133015</v>
      </c>
      <c r="H3304">
        <v>-15.8292</v>
      </c>
      <c r="I3304">
        <v>3.3213307946688047</v>
      </c>
      <c r="J3304">
        <v>-35.222499999999997</v>
      </c>
    </row>
    <row r="3305" spans="1:10" x14ac:dyDescent="0.35">
      <c r="A3305">
        <v>3.2573290155440415</v>
      </c>
      <c r="B3305">
        <v>-207.25125</v>
      </c>
      <c r="C3305">
        <v>3.2456358030441708</v>
      </c>
      <c r="D3305">
        <v>-33.657466666666707</v>
      </c>
      <c r="E3305">
        <v>3.337953877448518</v>
      </c>
      <c r="F3305">
        <v>216.7578947368421</v>
      </c>
      <c r="G3305">
        <v>3.2523302330233026</v>
      </c>
      <c r="H3305">
        <v>-15.813800000000001</v>
      </c>
      <c r="I3305">
        <v>3.3223308948792463</v>
      </c>
      <c r="J3305">
        <v>-35.205000000000013</v>
      </c>
    </row>
    <row r="3306" spans="1:10" x14ac:dyDescent="0.35">
      <c r="A3306">
        <v>3.2583291151853331</v>
      </c>
      <c r="B3306">
        <v>-207.33500000000001</v>
      </c>
      <c r="C3306">
        <v>3.2466359653103858</v>
      </c>
      <c r="D3306">
        <v>-33.323999999999998</v>
      </c>
      <c r="E3306">
        <v>3.3389540482169764</v>
      </c>
      <c r="F3306">
        <v>216.7421052631579</v>
      </c>
      <c r="G3306">
        <v>3.2533303330333037</v>
      </c>
      <c r="H3306">
        <v>-15.798400000000001</v>
      </c>
      <c r="I3306">
        <v>3.3233309950896888</v>
      </c>
      <c r="J3306">
        <v>-35.1875</v>
      </c>
    </row>
    <row r="3307" spans="1:10" x14ac:dyDescent="0.35">
      <c r="A3307">
        <v>3.2593292148266242</v>
      </c>
      <c r="B3307">
        <v>-207.41874999999999</v>
      </c>
      <c r="C3307">
        <v>3.2476361275766021</v>
      </c>
      <c r="D3307">
        <v>-33.085599999999957</v>
      </c>
      <c r="E3307">
        <v>3.3399542189854339</v>
      </c>
      <c r="F3307">
        <v>216.72631578947369</v>
      </c>
      <c r="G3307">
        <v>3.2543304330433047</v>
      </c>
      <c r="H3307">
        <v>-15.782999999999999</v>
      </c>
      <c r="I3307">
        <v>3.3243310953001299</v>
      </c>
      <c r="J3307">
        <v>-35.17</v>
      </c>
    </row>
    <row r="3308" spans="1:10" x14ac:dyDescent="0.35">
      <c r="A3308">
        <v>3.2603293144679157</v>
      </c>
      <c r="B3308">
        <v>-207.5025</v>
      </c>
      <c r="C3308">
        <v>3.2486362898428172</v>
      </c>
      <c r="D3308">
        <v>-32.847200000000043</v>
      </c>
      <c r="E3308">
        <v>3.3409543897538923</v>
      </c>
      <c r="F3308">
        <v>216.71052631578951</v>
      </c>
      <c r="G3308">
        <v>3.2553305330533053</v>
      </c>
      <c r="H3308">
        <v>-15.7676</v>
      </c>
      <c r="I3308">
        <v>3.3253311955105724</v>
      </c>
      <c r="J3308">
        <v>-35.152500000000003</v>
      </c>
    </row>
    <row r="3309" spans="1:10" x14ac:dyDescent="0.35">
      <c r="A3309">
        <v>3.2613294141092068</v>
      </c>
      <c r="B3309">
        <v>-207.58625000000001</v>
      </c>
      <c r="C3309">
        <v>3.2496364521090331</v>
      </c>
      <c r="D3309">
        <v>-32.608800000000002</v>
      </c>
      <c r="E3309">
        <v>3.3419545605223506</v>
      </c>
      <c r="F3309">
        <v>216.6947368421053</v>
      </c>
      <c r="G3309">
        <v>3.2563306330633064</v>
      </c>
      <c r="H3309">
        <v>-15.7522</v>
      </c>
      <c r="I3309">
        <v>3.3263312957210145</v>
      </c>
      <c r="J3309">
        <v>-35.135000000000012</v>
      </c>
    </row>
    <row r="3310" spans="1:10" x14ac:dyDescent="0.35">
      <c r="A3310">
        <v>3.2623295137504988</v>
      </c>
      <c r="B3310">
        <v>-207.67</v>
      </c>
      <c r="C3310">
        <v>3.2506366143752485</v>
      </c>
      <c r="D3310">
        <v>-32.431150000000038</v>
      </c>
      <c r="E3310">
        <v>3.3429547312908081</v>
      </c>
      <c r="F3310">
        <v>216.67894736842109</v>
      </c>
      <c r="G3310">
        <v>3.2573307330733074</v>
      </c>
      <c r="H3310">
        <v>-15.736800000000001</v>
      </c>
      <c r="I3310">
        <v>3.3273313959314561</v>
      </c>
      <c r="J3310">
        <v>-35.1175</v>
      </c>
    </row>
    <row r="3311" spans="1:10" x14ac:dyDescent="0.35">
      <c r="A3311">
        <v>3.2633296133917895</v>
      </c>
      <c r="B3311">
        <v>-208.0199999999999</v>
      </c>
      <c r="C3311">
        <v>3.2516367766414644</v>
      </c>
      <c r="D3311">
        <v>-32.253500000000003</v>
      </c>
      <c r="E3311">
        <v>3.3439549020592665</v>
      </c>
      <c r="F3311">
        <v>216.6631578947368</v>
      </c>
      <c r="G3311">
        <v>3.2583308330833085</v>
      </c>
      <c r="H3311">
        <v>-15.721399999999999</v>
      </c>
      <c r="I3311">
        <v>3.3283314961418986</v>
      </c>
      <c r="J3311">
        <v>-35.1</v>
      </c>
    </row>
    <row r="3312" spans="1:10" x14ac:dyDescent="0.35">
      <c r="A3312">
        <v>3.2643297130330815</v>
      </c>
      <c r="B3312">
        <v>-208.37</v>
      </c>
      <c r="C3312">
        <v>3.2526369389076799</v>
      </c>
      <c r="D3312">
        <v>-32.413900000000041</v>
      </c>
      <c r="E3312">
        <v>3.3449550728277249</v>
      </c>
      <c r="F3312">
        <v>216.64736842105259</v>
      </c>
      <c r="G3312">
        <v>3.2593309330933096</v>
      </c>
      <c r="H3312">
        <v>-15.706</v>
      </c>
      <c r="I3312">
        <v>3.3293315963523398</v>
      </c>
      <c r="J3312">
        <v>-35.082500000000003</v>
      </c>
    </row>
    <row r="3313" spans="1:10" x14ac:dyDescent="0.35">
      <c r="A3313">
        <v>3.2653298126743726</v>
      </c>
      <c r="B3313">
        <v>-208.71999999999991</v>
      </c>
      <c r="C3313">
        <v>3.2536371011738958</v>
      </c>
      <c r="D3313">
        <v>-32.574300000000001</v>
      </c>
      <c r="E3313">
        <v>3.3459552435961823</v>
      </c>
      <c r="F3313">
        <v>216.63157894736841</v>
      </c>
      <c r="G3313">
        <v>3.2603310331033106</v>
      </c>
      <c r="H3313">
        <v>-15.6906</v>
      </c>
      <c r="I3313">
        <v>3.3303316965627823</v>
      </c>
      <c r="J3313">
        <v>-35.064999999999998</v>
      </c>
    </row>
    <row r="3314" spans="1:10" x14ac:dyDescent="0.35">
      <c r="A3314">
        <v>3.2663299123156642</v>
      </c>
      <c r="B3314">
        <v>-209.07</v>
      </c>
      <c r="C3314">
        <v>3.2546372634401108</v>
      </c>
      <c r="D3314">
        <v>-32.586399999999998</v>
      </c>
      <c r="E3314">
        <v>3.3469554143646407</v>
      </c>
      <c r="F3314">
        <v>216.6157894736842</v>
      </c>
      <c r="G3314">
        <v>3.2613311331133117</v>
      </c>
      <c r="H3314">
        <v>-15.6752</v>
      </c>
      <c r="I3314">
        <v>3.3313317967732239</v>
      </c>
      <c r="J3314">
        <v>-35.047499999999999</v>
      </c>
    </row>
    <row r="3315" spans="1:10" x14ac:dyDescent="0.35">
      <c r="A3315">
        <v>3.2673300119569553</v>
      </c>
      <c r="B3315">
        <v>-209.42</v>
      </c>
      <c r="C3315">
        <v>3.2556374257063272</v>
      </c>
      <c r="D3315">
        <v>-32.598500000000001</v>
      </c>
      <c r="E3315">
        <v>3.3479555851330991</v>
      </c>
      <c r="F3315">
        <v>216.6</v>
      </c>
      <c r="G3315">
        <v>3.2623312331233123</v>
      </c>
      <c r="H3315">
        <v>-15.659800000000001</v>
      </c>
      <c r="I3315">
        <v>3.3323318969836659</v>
      </c>
      <c r="J3315">
        <v>-35.03</v>
      </c>
    </row>
    <row r="3316" spans="1:10" x14ac:dyDescent="0.35">
      <c r="A3316">
        <v>3.2683301115982468</v>
      </c>
      <c r="B3316">
        <v>-209.77</v>
      </c>
      <c r="C3316">
        <v>3.2566375879725431</v>
      </c>
      <c r="D3316">
        <v>-32.887566666666707</v>
      </c>
      <c r="E3316">
        <v>3.3489557559015566</v>
      </c>
      <c r="F3316">
        <v>216.685</v>
      </c>
      <c r="G3316">
        <v>3.2633313331333134</v>
      </c>
      <c r="H3316">
        <v>-15.644399999999999</v>
      </c>
      <c r="I3316">
        <v>3.3333319971941076</v>
      </c>
      <c r="J3316">
        <v>-35.012500000000003</v>
      </c>
    </row>
    <row r="3317" spans="1:10" x14ac:dyDescent="0.35">
      <c r="A3317">
        <v>3.2693302112395379</v>
      </c>
      <c r="B3317">
        <v>-210.12</v>
      </c>
      <c r="C3317">
        <v>3.2576377502387581</v>
      </c>
      <c r="D3317">
        <v>-33.176633333333292</v>
      </c>
      <c r="E3317">
        <v>3.349955926670015</v>
      </c>
      <c r="F3317">
        <v>216.77</v>
      </c>
      <c r="G3317">
        <v>3.2643314331433144</v>
      </c>
      <c r="H3317">
        <v>-15.629</v>
      </c>
      <c r="I3317">
        <v>3.3343320974045496</v>
      </c>
      <c r="J3317">
        <v>-34.994999999999997</v>
      </c>
    </row>
    <row r="3318" spans="1:10" x14ac:dyDescent="0.35">
      <c r="A3318">
        <v>3.2703303108808295</v>
      </c>
      <c r="B3318">
        <v>-210.47000000000011</v>
      </c>
      <c r="C3318">
        <v>3.2586379125049745</v>
      </c>
      <c r="D3318">
        <v>-33.465699999999998</v>
      </c>
      <c r="E3318">
        <v>3.3509560974384733</v>
      </c>
      <c r="F3318">
        <v>216.85499999999999</v>
      </c>
      <c r="G3318">
        <v>3.2653315331533155</v>
      </c>
      <c r="H3318">
        <v>-15.6136</v>
      </c>
      <c r="I3318">
        <v>3.3353321976149921</v>
      </c>
      <c r="J3318">
        <v>-34.977499999999999</v>
      </c>
    </row>
    <row r="3319" spans="1:10" x14ac:dyDescent="0.35">
      <c r="A3319">
        <v>3.2713304105221206</v>
      </c>
      <c r="B3319">
        <v>-210.82</v>
      </c>
      <c r="C3319">
        <v>3.2596380747711895</v>
      </c>
      <c r="D3319">
        <v>-33.600450000000002</v>
      </c>
      <c r="E3319">
        <v>3.3519562682069308</v>
      </c>
      <c r="F3319">
        <v>216.94</v>
      </c>
      <c r="G3319">
        <v>3.2663316331633165</v>
      </c>
      <c r="H3319">
        <v>-15.5982</v>
      </c>
      <c r="I3319">
        <v>3.3363322978254333</v>
      </c>
      <c r="J3319">
        <v>-34.96</v>
      </c>
    </row>
    <row r="3320" spans="1:10" x14ac:dyDescent="0.35">
      <c r="A3320">
        <v>3.2723305101634117</v>
      </c>
      <c r="B3320">
        <v>-211.49750000000009</v>
      </c>
      <c r="C3320">
        <v>3.2606382370374054</v>
      </c>
      <c r="D3320">
        <v>-33.735199999999999</v>
      </c>
      <c r="E3320">
        <v>3.3529564389753892</v>
      </c>
      <c r="F3320">
        <v>217.02500000000001</v>
      </c>
      <c r="G3320">
        <v>3.2673317331733176</v>
      </c>
      <c r="H3320">
        <v>-15.582800000000001</v>
      </c>
      <c r="I3320">
        <v>3.3373323980358758</v>
      </c>
      <c r="J3320">
        <v>-34.942500000000003</v>
      </c>
    </row>
    <row r="3321" spans="1:10" x14ac:dyDescent="0.35">
      <c r="A3321">
        <v>3.2733306098047033</v>
      </c>
      <c r="B3321">
        <v>-212.1749999999999</v>
      </c>
      <c r="C3321">
        <v>3.2616383993036209</v>
      </c>
      <c r="D3321">
        <v>-32.963700000000173</v>
      </c>
      <c r="E3321">
        <v>3.3539566097438476</v>
      </c>
      <c r="F3321">
        <v>217.11</v>
      </c>
      <c r="G3321">
        <v>3.2683318331833187</v>
      </c>
      <c r="H3321">
        <v>-15.567399999999999</v>
      </c>
      <c r="I3321">
        <v>3.3383324982463174</v>
      </c>
      <c r="J3321">
        <v>-34.924999999999997</v>
      </c>
    </row>
    <row r="3322" spans="1:10" x14ac:dyDescent="0.35">
      <c r="A3322">
        <v>3.2743307094459944</v>
      </c>
      <c r="B3322">
        <v>-212.85249999999999</v>
      </c>
      <c r="C3322">
        <v>3.2626385615698368</v>
      </c>
      <c r="D3322">
        <v>-32.1922</v>
      </c>
      <c r="E3322">
        <v>3.3549567805123051</v>
      </c>
      <c r="F3322">
        <v>217.19499999999999</v>
      </c>
      <c r="G3322">
        <v>3.2693319331933197</v>
      </c>
      <c r="H3322">
        <v>-15.552</v>
      </c>
      <c r="I3322">
        <v>3.3393325984567594</v>
      </c>
      <c r="J3322">
        <v>-34.907500000000013</v>
      </c>
    </row>
    <row r="3323" spans="1:10" x14ac:dyDescent="0.35">
      <c r="A3323">
        <v>3.2753308090872864</v>
      </c>
      <c r="B3323">
        <v>-213.53000000000009</v>
      </c>
      <c r="C3323">
        <v>3.2636387238360522</v>
      </c>
      <c r="D3323">
        <v>-32.381700000000038</v>
      </c>
      <c r="E3323">
        <v>3.3559569512807634</v>
      </c>
      <c r="F3323">
        <v>217.28</v>
      </c>
      <c r="G3323">
        <v>3.2703320332033203</v>
      </c>
      <c r="H3323">
        <v>-15.5366</v>
      </c>
      <c r="I3323">
        <v>3.3403326986672011</v>
      </c>
      <c r="J3323">
        <v>-34.89</v>
      </c>
    </row>
    <row r="3324" spans="1:10" x14ac:dyDescent="0.35">
      <c r="A3324">
        <v>3.276330908728577</v>
      </c>
      <c r="B3324">
        <v>-214.20750000000001</v>
      </c>
      <c r="C3324">
        <v>3.2646388861022682</v>
      </c>
      <c r="D3324">
        <v>-32.571199999999997</v>
      </c>
      <c r="E3324">
        <v>3.3569571220492218</v>
      </c>
      <c r="F3324">
        <v>217.36500000000001</v>
      </c>
      <c r="G3324">
        <v>3.2713321332133214</v>
      </c>
      <c r="H3324">
        <v>-15.5212</v>
      </c>
      <c r="I3324">
        <v>3.3413327988776431</v>
      </c>
      <c r="J3324">
        <v>-34.86</v>
      </c>
    </row>
    <row r="3325" spans="1:10" x14ac:dyDescent="0.35">
      <c r="A3325">
        <v>3.277331008369869</v>
      </c>
      <c r="B3325">
        <v>-214.8850000000001</v>
      </c>
      <c r="C3325">
        <v>3.2656390483684841</v>
      </c>
      <c r="D3325">
        <v>-32.722600000000021</v>
      </c>
      <c r="E3325">
        <v>3.3579572928176793</v>
      </c>
      <c r="F3325">
        <v>217.45</v>
      </c>
      <c r="G3325">
        <v>3.2723322332233225</v>
      </c>
      <c r="H3325">
        <v>-15.505800000000001</v>
      </c>
      <c r="I3325">
        <v>3.3423328990880856</v>
      </c>
      <c r="J3325">
        <v>-34.830000000000013</v>
      </c>
    </row>
    <row r="3326" spans="1:10" x14ac:dyDescent="0.35">
      <c r="A3326">
        <v>3.2783311080111601</v>
      </c>
      <c r="B3326">
        <v>-215.56249999999989</v>
      </c>
      <c r="C3326">
        <v>3.2666392106346995</v>
      </c>
      <c r="D3326">
        <v>-32.873999999999967</v>
      </c>
      <c r="E3326">
        <v>3.3589574635861377</v>
      </c>
      <c r="F3326">
        <v>217.535</v>
      </c>
      <c r="G3326">
        <v>3.2733323332333235</v>
      </c>
      <c r="H3326">
        <v>-15.490399999999999</v>
      </c>
      <c r="I3326">
        <v>3.3433329992985272</v>
      </c>
      <c r="J3326">
        <v>-34.799999999999997</v>
      </c>
    </row>
    <row r="3327" spans="1:10" x14ac:dyDescent="0.35">
      <c r="A3327">
        <v>3.2793312076524517</v>
      </c>
      <c r="B3327">
        <v>-216.24</v>
      </c>
      <c r="C3327">
        <v>3.2676393729009154</v>
      </c>
      <c r="D3327">
        <v>-33.025399999999998</v>
      </c>
      <c r="E3327">
        <v>3.359957634354596</v>
      </c>
      <c r="F3327">
        <v>217.62</v>
      </c>
      <c r="G3327">
        <v>3.2743324332433246</v>
      </c>
      <c r="H3327">
        <v>-15.475</v>
      </c>
      <c r="I3327">
        <v>3.3443330995089693</v>
      </c>
      <c r="J3327">
        <v>-34.770000000000003</v>
      </c>
    </row>
    <row r="3328" spans="1:10" x14ac:dyDescent="0.35">
      <c r="A3328">
        <v>3.2803313072937428</v>
      </c>
      <c r="B3328">
        <v>-216.11</v>
      </c>
      <c r="C3328">
        <v>3.2686395351671309</v>
      </c>
      <c r="D3328">
        <v>-33.011049999999997</v>
      </c>
      <c r="E3328">
        <v>3.3609578051230535</v>
      </c>
      <c r="F3328">
        <v>217.70500000000001</v>
      </c>
      <c r="G3328">
        <v>3.2753325332533256</v>
      </c>
      <c r="H3328">
        <v>-15.4596</v>
      </c>
      <c r="I3328">
        <v>3.3453331997194109</v>
      </c>
      <c r="J3328">
        <v>-34.739999999999988</v>
      </c>
    </row>
    <row r="3329" spans="1:10" x14ac:dyDescent="0.35">
      <c r="A3329">
        <v>3.2813314069350343</v>
      </c>
      <c r="B3329">
        <v>-215.98</v>
      </c>
      <c r="C3329">
        <v>3.2696396974333468</v>
      </c>
      <c r="D3329">
        <v>-32.996699999999997</v>
      </c>
      <c r="E3329">
        <v>3.3619579758915119</v>
      </c>
      <c r="F3329">
        <v>217.79</v>
      </c>
      <c r="G3329">
        <v>3.2763326332633267</v>
      </c>
      <c r="H3329">
        <v>-15.4442</v>
      </c>
      <c r="I3329">
        <v>3.346333299929853</v>
      </c>
      <c r="J3329">
        <v>-34.709999999999987</v>
      </c>
    </row>
    <row r="3330" spans="1:10" x14ac:dyDescent="0.35">
      <c r="A3330">
        <v>3.2823315065763254</v>
      </c>
      <c r="B3330">
        <v>-215.85</v>
      </c>
      <c r="C3330">
        <v>3.2706398596995618</v>
      </c>
      <c r="D3330">
        <v>-32.775866666666673</v>
      </c>
      <c r="E3330">
        <v>3.3629581466599698</v>
      </c>
      <c r="F3330">
        <v>217.875</v>
      </c>
      <c r="G3330">
        <v>3.2773327332733273</v>
      </c>
      <c r="H3330">
        <v>-15.428800000000001</v>
      </c>
      <c r="I3330">
        <v>3.3473334001402946</v>
      </c>
      <c r="J3330">
        <v>-34.680000000000007</v>
      </c>
    </row>
    <row r="3331" spans="1:10" x14ac:dyDescent="0.35">
      <c r="A3331">
        <v>3.2833316062176174</v>
      </c>
      <c r="B3331">
        <v>-215.72</v>
      </c>
      <c r="C3331">
        <v>3.2716400219657782</v>
      </c>
      <c r="D3331">
        <v>-32.555033333333327</v>
      </c>
      <c r="E3331">
        <v>3.3639583174284278</v>
      </c>
      <c r="F3331">
        <v>217.96</v>
      </c>
      <c r="G3331">
        <v>3.2783328332833284</v>
      </c>
      <c r="H3331">
        <v>-15.413399999999999</v>
      </c>
      <c r="I3331">
        <v>3.3483335003507366</v>
      </c>
      <c r="J3331">
        <v>-34.65</v>
      </c>
    </row>
    <row r="3332" spans="1:10" x14ac:dyDescent="0.35">
      <c r="A3332">
        <v>3.2843317058589081</v>
      </c>
      <c r="B3332">
        <v>-215.59</v>
      </c>
      <c r="C3332">
        <v>3.2726401842319932</v>
      </c>
      <c r="D3332">
        <v>-32.334200000000003</v>
      </c>
      <c r="E3332">
        <v>3.3649584881968861</v>
      </c>
      <c r="F3332">
        <v>218.04499999999999</v>
      </c>
      <c r="G3332">
        <v>3.2793329332933294</v>
      </c>
      <c r="H3332">
        <v>-15.398</v>
      </c>
      <c r="I3332">
        <v>3.3493336005611782</v>
      </c>
      <c r="J3332">
        <v>-34.619999999999997</v>
      </c>
    </row>
    <row r="3333" spans="1:10" x14ac:dyDescent="0.35">
      <c r="A3333">
        <v>3.2853318055001992</v>
      </c>
      <c r="B3333">
        <v>-215.46</v>
      </c>
      <c r="C3333">
        <v>3.2736403464982091</v>
      </c>
      <c r="D3333">
        <v>-33.150349999999818</v>
      </c>
      <c r="E3333">
        <v>3.3659586589653441</v>
      </c>
      <c r="F3333">
        <v>218.13</v>
      </c>
      <c r="G3333">
        <v>3.2803330333033305</v>
      </c>
      <c r="H3333">
        <v>-15.3826</v>
      </c>
      <c r="I3333">
        <v>3.3503337007716207</v>
      </c>
      <c r="J3333">
        <v>-34.590000000000003</v>
      </c>
    </row>
    <row r="3334" spans="1:10" x14ac:dyDescent="0.35">
      <c r="A3334">
        <v>3.2863319051414912</v>
      </c>
      <c r="B3334">
        <v>-215.33</v>
      </c>
      <c r="C3334">
        <v>3.2746405087644255</v>
      </c>
      <c r="D3334">
        <v>-33.966500000000003</v>
      </c>
      <c r="E3334">
        <v>3.366958829733802</v>
      </c>
      <c r="F3334">
        <v>218.215</v>
      </c>
      <c r="G3334">
        <v>3.2813331333133315</v>
      </c>
      <c r="H3334">
        <v>-15.3672</v>
      </c>
      <c r="I3334">
        <v>3.3513338009820628</v>
      </c>
      <c r="J3334">
        <v>-34.56</v>
      </c>
    </row>
    <row r="3335" spans="1:10" x14ac:dyDescent="0.35">
      <c r="A3335">
        <v>3.2873320047827819</v>
      </c>
      <c r="B3335">
        <v>-215.2</v>
      </c>
      <c r="C3335">
        <v>3.2756406710306405</v>
      </c>
      <c r="D3335">
        <v>-33.211150000000004</v>
      </c>
      <c r="E3335">
        <v>3.3679590005022599</v>
      </c>
      <c r="F3335">
        <v>218.3</v>
      </c>
      <c r="G3335">
        <v>3.2823332333233326</v>
      </c>
      <c r="H3335">
        <v>-15.351800000000001</v>
      </c>
      <c r="I3335">
        <v>3.3523339011925044</v>
      </c>
      <c r="J3335">
        <v>-34.53</v>
      </c>
    </row>
    <row r="3336" spans="1:10" x14ac:dyDescent="0.35">
      <c r="A3336">
        <v>3.2883321044240739</v>
      </c>
      <c r="B3336">
        <v>-213.37499999999969</v>
      </c>
      <c r="C3336">
        <v>3.2766408332968564</v>
      </c>
      <c r="D3336">
        <v>-32.455800000000004</v>
      </c>
      <c r="E3336">
        <v>3.3689591712707183</v>
      </c>
      <c r="F3336">
        <v>218.22631578947369</v>
      </c>
      <c r="G3336">
        <v>3.2833333333333337</v>
      </c>
      <c r="H3336">
        <v>-15.336399999999999</v>
      </c>
      <c r="I3336">
        <v>3.3533340014029465</v>
      </c>
      <c r="J3336">
        <v>-34.499999999999993</v>
      </c>
    </row>
    <row r="3337" spans="1:10" x14ac:dyDescent="0.35">
      <c r="A3337">
        <v>3.289332204065365</v>
      </c>
      <c r="B3337">
        <v>-211.55000000000021</v>
      </c>
      <c r="C3337">
        <v>3.2776409955630719</v>
      </c>
      <c r="D3337">
        <v>-32.722749999999941</v>
      </c>
      <c r="E3337">
        <v>3.3699593420391758</v>
      </c>
      <c r="F3337">
        <v>218.15263157894739</v>
      </c>
      <c r="G3337">
        <v>3.2843334333433347</v>
      </c>
      <c r="H3337">
        <v>-15.321</v>
      </c>
      <c r="I3337">
        <v>3.3543341016133881</v>
      </c>
      <c r="J3337">
        <v>-34.469999999999992</v>
      </c>
    </row>
    <row r="3338" spans="1:10" x14ac:dyDescent="0.35">
      <c r="A3338">
        <v>3.2903323037066565</v>
      </c>
      <c r="B3338">
        <v>-209.72499999999991</v>
      </c>
      <c r="C3338">
        <v>3.2786411578292878</v>
      </c>
      <c r="D3338">
        <v>-32.989699999999999</v>
      </c>
      <c r="E3338">
        <v>3.3709595128076342</v>
      </c>
      <c r="F3338">
        <v>218.0789473684211</v>
      </c>
      <c r="G3338">
        <v>3.2853335333533353</v>
      </c>
      <c r="H3338">
        <v>-15.3056</v>
      </c>
      <c r="I3338">
        <v>3.3553342018238301</v>
      </c>
      <c r="J3338">
        <v>-34.44</v>
      </c>
    </row>
    <row r="3339" spans="1:10" x14ac:dyDescent="0.35">
      <c r="A3339">
        <v>3.2913324033479476</v>
      </c>
      <c r="B3339">
        <v>-207.89999999999961</v>
      </c>
      <c r="C3339">
        <v>3.2796413200955032</v>
      </c>
      <c r="D3339">
        <v>-33.158199999999972</v>
      </c>
      <c r="E3339">
        <v>3.3719596835760925</v>
      </c>
      <c r="F3339">
        <v>218.0052631578948</v>
      </c>
      <c r="G3339">
        <v>3.2863336333633364</v>
      </c>
      <c r="H3339">
        <v>-15.2902</v>
      </c>
      <c r="I3339">
        <v>3.3563343020342717</v>
      </c>
      <c r="J3339">
        <v>-34.409999999999997</v>
      </c>
    </row>
    <row r="3340" spans="1:10" x14ac:dyDescent="0.35">
      <c r="A3340">
        <v>3.2923325029892392</v>
      </c>
      <c r="B3340">
        <v>-206.0750000000001</v>
      </c>
      <c r="C3340">
        <v>3.2806414823617192</v>
      </c>
      <c r="D3340">
        <v>-33.326700000000017</v>
      </c>
      <c r="E3340">
        <v>3.37295985434455</v>
      </c>
      <c r="F3340">
        <v>217.93157894736839</v>
      </c>
      <c r="G3340">
        <v>3.2873337333733375</v>
      </c>
      <c r="H3340">
        <v>-15.274800000000001</v>
      </c>
      <c r="I3340">
        <v>3.3573344022447142</v>
      </c>
      <c r="J3340">
        <v>-34.380000000000003</v>
      </c>
    </row>
    <row r="3341" spans="1:10" x14ac:dyDescent="0.35">
      <c r="A3341">
        <v>3.2933326026305303</v>
      </c>
      <c r="B3341">
        <v>-204.2499999999998</v>
      </c>
      <c r="C3341">
        <v>3.2816416446279346</v>
      </c>
      <c r="D3341">
        <v>-33.495199999999997</v>
      </c>
      <c r="E3341">
        <v>3.3739600251130084</v>
      </c>
      <c r="F3341">
        <v>217.8578947368421</v>
      </c>
      <c r="G3341">
        <v>3.2883338333833385</v>
      </c>
      <c r="H3341">
        <v>-15.259399999999999</v>
      </c>
      <c r="I3341">
        <v>3.3583345024551559</v>
      </c>
      <c r="J3341">
        <v>-34.350000000000009</v>
      </c>
    </row>
    <row r="3342" spans="1:10" x14ac:dyDescent="0.35">
      <c r="A3342">
        <v>3.2943327022718218</v>
      </c>
      <c r="B3342">
        <v>-202.4250000000003</v>
      </c>
      <c r="C3342">
        <v>3.2826418068941505</v>
      </c>
      <c r="D3342">
        <v>-33.4557</v>
      </c>
      <c r="E3342">
        <v>3.3749601958814668</v>
      </c>
      <c r="F3342">
        <v>217.7842105263158</v>
      </c>
      <c r="G3342">
        <v>3.2893339333933396</v>
      </c>
      <c r="H3342">
        <v>-15.244</v>
      </c>
      <c r="I3342">
        <v>3.3593346026655979</v>
      </c>
      <c r="J3342">
        <v>-34.32</v>
      </c>
    </row>
    <row r="3343" spans="1:10" x14ac:dyDescent="0.35">
      <c r="A3343">
        <v>3.295332801913113</v>
      </c>
      <c r="B3343">
        <v>-200.6</v>
      </c>
      <c r="C3343">
        <v>3.2836419691603664</v>
      </c>
      <c r="D3343">
        <v>-33.416200000000003</v>
      </c>
      <c r="E3343">
        <v>3.3759603666499243</v>
      </c>
      <c r="F3343">
        <v>217.71052631578951</v>
      </c>
      <c r="G3343">
        <v>3.2903340334033406</v>
      </c>
      <c r="H3343">
        <v>-15.2286</v>
      </c>
      <c r="I3343">
        <v>3.36033470287604</v>
      </c>
      <c r="J3343">
        <v>-34.29</v>
      </c>
    </row>
    <row r="3344" spans="1:10" x14ac:dyDescent="0.35">
      <c r="A3344">
        <v>3.2963329015544049</v>
      </c>
      <c r="B3344">
        <v>-197.69166666666621</v>
      </c>
      <c r="C3344">
        <v>3.2846421314265819</v>
      </c>
      <c r="D3344">
        <v>-33.695800000000062</v>
      </c>
      <c r="E3344">
        <v>3.3769605374183826</v>
      </c>
      <c r="F3344">
        <v>217.63684210526321</v>
      </c>
      <c r="G3344">
        <v>3.2913341334133417</v>
      </c>
      <c r="H3344">
        <v>-15.213200000000001</v>
      </c>
      <c r="I3344">
        <v>3.3613348030864816</v>
      </c>
      <c r="J3344">
        <v>-34.3245</v>
      </c>
    </row>
    <row r="3345" spans="1:10" x14ac:dyDescent="0.35">
      <c r="A3345">
        <v>3.2973330011956956</v>
      </c>
      <c r="B3345">
        <v>-194.78333333333379</v>
      </c>
      <c r="C3345">
        <v>3.2856422936927978</v>
      </c>
      <c r="D3345">
        <v>-33.9754</v>
      </c>
      <c r="E3345">
        <v>3.377960708186841</v>
      </c>
      <c r="F3345">
        <v>217.5631578947368</v>
      </c>
      <c r="G3345">
        <v>3.2923342334233423</v>
      </c>
      <c r="H3345">
        <v>-15.197800000000001</v>
      </c>
      <c r="I3345">
        <v>3.3623349032969241</v>
      </c>
      <c r="J3345">
        <v>-34.358999999999988</v>
      </c>
    </row>
    <row r="3346" spans="1:10" x14ac:dyDescent="0.35">
      <c r="A3346">
        <v>3.2983331008369876</v>
      </c>
      <c r="B3346">
        <v>-191.875</v>
      </c>
      <c r="C3346">
        <v>3.2866424559590128</v>
      </c>
      <c r="D3346">
        <v>-33.741399999999999</v>
      </c>
      <c r="E3346">
        <v>3.3789608789552985</v>
      </c>
      <c r="F3346">
        <v>217.48947368421051</v>
      </c>
      <c r="G3346">
        <v>3.2933343334333434</v>
      </c>
      <c r="H3346">
        <v>-15.182399999999999</v>
      </c>
      <c r="I3346">
        <v>3.3633350035073653</v>
      </c>
      <c r="J3346">
        <v>-34.393500000000003</v>
      </c>
    </row>
    <row r="3347" spans="1:10" x14ac:dyDescent="0.35">
      <c r="A3347">
        <v>3.2993332004782787</v>
      </c>
      <c r="B3347">
        <v>-188.96666666666621</v>
      </c>
      <c r="C3347">
        <v>3.2876426182252292</v>
      </c>
      <c r="D3347">
        <v>-33.507399999999997</v>
      </c>
      <c r="E3347">
        <v>3.3799610497237569</v>
      </c>
      <c r="F3347">
        <v>217.41578947368421</v>
      </c>
      <c r="G3347">
        <v>3.2943344334433444</v>
      </c>
      <c r="H3347">
        <v>-15.167</v>
      </c>
      <c r="I3347">
        <v>3.3643351037178078</v>
      </c>
      <c r="J3347">
        <v>-34.427999999999997</v>
      </c>
    </row>
    <row r="3348" spans="1:10" x14ac:dyDescent="0.35">
      <c r="A3348">
        <v>3.3003333001195694</v>
      </c>
      <c r="B3348">
        <v>-186.05833333333379</v>
      </c>
      <c r="C3348">
        <v>3.2886427804914442</v>
      </c>
      <c r="D3348">
        <v>-33.273400000000002</v>
      </c>
      <c r="E3348">
        <v>3.3809612204922153</v>
      </c>
      <c r="F3348">
        <v>217.34210526315789</v>
      </c>
      <c r="G3348">
        <v>3.2953345334533455</v>
      </c>
      <c r="H3348">
        <v>-15.1516</v>
      </c>
      <c r="I3348">
        <v>3.3653352039282494</v>
      </c>
      <c r="J3348">
        <v>-34.462499999999991</v>
      </c>
    </row>
    <row r="3349" spans="1:10" x14ac:dyDescent="0.35">
      <c r="A3349">
        <v>3.3013333997608614</v>
      </c>
      <c r="B3349">
        <v>-183.15</v>
      </c>
      <c r="C3349">
        <v>3.2896429427576601</v>
      </c>
      <c r="D3349">
        <v>-33.2669</v>
      </c>
      <c r="E3349">
        <v>3.3819613912606727</v>
      </c>
      <c r="F3349">
        <v>217.2684210526316</v>
      </c>
      <c r="G3349">
        <v>3.2963346334633465</v>
      </c>
      <c r="H3349">
        <v>-15.136200000000001</v>
      </c>
      <c r="I3349">
        <v>3.3663353041386914</v>
      </c>
      <c r="J3349">
        <v>-34.496999999999993</v>
      </c>
    </row>
    <row r="3350" spans="1:10" x14ac:dyDescent="0.35">
      <c r="A3350">
        <v>3.3023334994021525</v>
      </c>
      <c r="B3350">
        <v>-187.60799999999921</v>
      </c>
      <c r="C3350">
        <v>3.2906431050238756</v>
      </c>
      <c r="D3350">
        <v>-33.477499999999971</v>
      </c>
      <c r="E3350">
        <v>3.3829615620291311</v>
      </c>
      <c r="F3350">
        <v>217.19473684210519</v>
      </c>
      <c r="G3350">
        <v>3.2973347334733476</v>
      </c>
      <c r="H3350">
        <v>-15.120799999999999</v>
      </c>
      <c r="I3350">
        <v>3.3673354043491335</v>
      </c>
      <c r="J3350">
        <v>-34.531500000000001</v>
      </c>
    </row>
    <row r="3351" spans="1:10" x14ac:dyDescent="0.35">
      <c r="A3351">
        <v>3.303333599043444</v>
      </c>
      <c r="B3351">
        <v>-192.0660000000004</v>
      </c>
      <c r="C3351">
        <v>3.2916432672900915</v>
      </c>
      <c r="D3351">
        <v>-33.688100000000027</v>
      </c>
      <c r="E3351">
        <v>3.3839617327975895</v>
      </c>
      <c r="F3351">
        <v>217.12105263157889</v>
      </c>
      <c r="G3351">
        <v>3.2983348334833487</v>
      </c>
      <c r="H3351">
        <v>-15.105399999999999</v>
      </c>
      <c r="I3351">
        <v>3.3683355045595751</v>
      </c>
      <c r="J3351">
        <v>-34.566000000000003</v>
      </c>
    </row>
    <row r="3352" spans="1:10" x14ac:dyDescent="0.35">
      <c r="A3352">
        <v>3.3043336986847351</v>
      </c>
      <c r="B3352">
        <v>-196.5239999999996</v>
      </c>
      <c r="C3352">
        <v>3.292643429556307</v>
      </c>
      <c r="D3352">
        <v>-33.898699999999998</v>
      </c>
      <c r="E3352">
        <v>3.384961903566047</v>
      </c>
      <c r="F3352">
        <v>217.04736842105271</v>
      </c>
      <c r="G3352">
        <v>3.2993349334933497</v>
      </c>
      <c r="H3352">
        <v>-15.09</v>
      </c>
      <c r="I3352">
        <v>3.3693356047700176</v>
      </c>
      <c r="J3352">
        <v>-34.600499999999997</v>
      </c>
    </row>
    <row r="3353" spans="1:10" x14ac:dyDescent="0.35">
      <c r="A3353">
        <v>3.3053337983260267</v>
      </c>
      <c r="B3353">
        <v>-200.9820000000008</v>
      </c>
      <c r="C3353">
        <v>3.2936435918225229</v>
      </c>
      <c r="D3353">
        <v>-33.298099999999998</v>
      </c>
      <c r="E3353">
        <v>3.3859620743345054</v>
      </c>
      <c r="F3353">
        <v>216.9736842105263</v>
      </c>
      <c r="G3353">
        <v>3.3003350335033503</v>
      </c>
      <c r="H3353">
        <v>-15.0746</v>
      </c>
      <c r="I3353">
        <v>3.3703357049804592</v>
      </c>
      <c r="J3353">
        <v>-34.634999999999998</v>
      </c>
    </row>
    <row r="3354" spans="1:10" x14ac:dyDescent="0.35">
      <c r="A3354">
        <v>3.3063338979673178</v>
      </c>
      <c r="B3354">
        <v>-205.44</v>
      </c>
      <c r="C3354">
        <v>3.2946437540887388</v>
      </c>
      <c r="D3354">
        <v>-32.697499999999998</v>
      </c>
      <c r="E3354">
        <v>3.3869622451029637</v>
      </c>
      <c r="F3354">
        <v>216.9</v>
      </c>
      <c r="G3354">
        <v>3.3013351335133514</v>
      </c>
      <c r="H3354">
        <v>-15.059200000000001</v>
      </c>
      <c r="I3354">
        <v>3.3713358051909013</v>
      </c>
      <c r="J3354">
        <v>-34.669499999999999</v>
      </c>
    </row>
    <row r="3355" spans="1:10" x14ac:dyDescent="0.35">
      <c r="A3355">
        <v>3.3073339976086094</v>
      </c>
      <c r="B3355">
        <v>-206.82500000000019</v>
      </c>
      <c r="C3355">
        <v>3.2956439163549542</v>
      </c>
      <c r="D3355">
        <v>-33.113750000000103</v>
      </c>
      <c r="E3355">
        <v>3.3879624158714212</v>
      </c>
      <c r="F3355">
        <v>216.86500000000001</v>
      </c>
      <c r="G3355">
        <v>3.3023352335233525</v>
      </c>
      <c r="H3355">
        <v>-15.043799999999999</v>
      </c>
      <c r="I3355">
        <v>3.3723359054013429</v>
      </c>
      <c r="J3355">
        <v>-34.703999999999994</v>
      </c>
    </row>
    <row r="3356" spans="1:10" x14ac:dyDescent="0.35">
      <c r="A3356">
        <v>3.3083340972499005</v>
      </c>
      <c r="B3356">
        <v>-208.20999999999981</v>
      </c>
      <c r="C3356">
        <v>3.2966440786211701</v>
      </c>
      <c r="D3356">
        <v>-33.53</v>
      </c>
      <c r="E3356">
        <v>3.3889625866398796</v>
      </c>
      <c r="F3356">
        <v>216.83</v>
      </c>
      <c r="G3356">
        <v>3.3033353335333535</v>
      </c>
      <c r="H3356">
        <v>-15.0284</v>
      </c>
      <c r="I3356">
        <v>3.3733360056117849</v>
      </c>
      <c r="J3356">
        <v>-34.738499999999988</v>
      </c>
    </row>
    <row r="3357" spans="1:10" x14ac:dyDescent="0.35">
      <c r="A3357">
        <v>3.3093341968911925</v>
      </c>
      <c r="B3357">
        <v>-209.59500000000011</v>
      </c>
      <c r="C3357">
        <v>3.2976442408873856</v>
      </c>
      <c r="D3357">
        <v>-33.342833333333331</v>
      </c>
      <c r="E3357">
        <v>3.389962757408338</v>
      </c>
      <c r="F3357">
        <v>216.79499999999999</v>
      </c>
      <c r="G3357">
        <v>3.3043354335433546</v>
      </c>
      <c r="H3357">
        <v>-15.013</v>
      </c>
      <c r="I3357">
        <v>3.3743361058222265</v>
      </c>
      <c r="J3357">
        <v>-34.773000000000003</v>
      </c>
    </row>
    <row r="3358" spans="1:10" x14ac:dyDescent="0.35">
      <c r="A3358">
        <v>3.3103342965324831</v>
      </c>
      <c r="B3358">
        <v>-210.97999999999971</v>
      </c>
      <c r="C3358">
        <v>3.2986444031536015</v>
      </c>
      <c r="D3358">
        <v>-33.155666666666669</v>
      </c>
      <c r="E3358">
        <v>3.3909629281767955</v>
      </c>
      <c r="F3358">
        <v>216.76</v>
      </c>
      <c r="G3358">
        <v>3.3053355335533556</v>
      </c>
      <c r="H3358">
        <v>-14.9976</v>
      </c>
      <c r="I3358">
        <v>3.3753362060326686</v>
      </c>
      <c r="J3358">
        <v>-34.807499999999997</v>
      </c>
    </row>
    <row r="3359" spans="1:10" x14ac:dyDescent="0.35">
      <c r="A3359">
        <v>3.3113343961737751</v>
      </c>
      <c r="B3359">
        <v>-212.3649999999999</v>
      </c>
      <c r="C3359">
        <v>3.2996445654198165</v>
      </c>
      <c r="D3359">
        <v>-32.968499999999999</v>
      </c>
      <c r="E3359">
        <v>3.3919630989452538</v>
      </c>
      <c r="F3359">
        <v>216.72499999999999</v>
      </c>
      <c r="G3359">
        <v>3.3063356335633567</v>
      </c>
      <c r="H3359">
        <v>-14.982200000000001</v>
      </c>
      <c r="I3359">
        <v>3.3763363062431111</v>
      </c>
      <c r="J3359">
        <v>-34.841999999999992</v>
      </c>
    </row>
    <row r="3360" spans="1:10" x14ac:dyDescent="0.35">
      <c r="A3360">
        <v>3.3123344958150662</v>
      </c>
      <c r="B3360">
        <v>-213.7500000000002</v>
      </c>
      <c r="C3360">
        <v>3.3006447276860329</v>
      </c>
      <c r="D3360">
        <v>-32.699699999999943</v>
      </c>
      <c r="E3360">
        <v>3.3929632697137118</v>
      </c>
      <c r="F3360">
        <v>216.69</v>
      </c>
      <c r="G3360">
        <v>3.3073357335733573</v>
      </c>
      <c r="H3360">
        <v>-14.966799999999999</v>
      </c>
      <c r="I3360">
        <v>3.3773364064535527</v>
      </c>
      <c r="J3360">
        <v>-34.8765</v>
      </c>
    </row>
    <row r="3361" spans="1:10" x14ac:dyDescent="0.35">
      <c r="A3361">
        <v>3.3133345954563569</v>
      </c>
      <c r="B3361">
        <v>-215.13499999999979</v>
      </c>
      <c r="C3361">
        <v>3.3016448899522479</v>
      </c>
      <c r="D3361">
        <v>-32.430900000000001</v>
      </c>
      <c r="E3361">
        <v>3.3939634404821697</v>
      </c>
      <c r="F3361">
        <v>216.655</v>
      </c>
      <c r="G3361">
        <v>3.3083358335833584</v>
      </c>
      <c r="H3361">
        <v>-14.9514</v>
      </c>
      <c r="I3361">
        <v>3.3783365066639948</v>
      </c>
      <c r="J3361">
        <v>-34.911000000000001</v>
      </c>
    </row>
    <row r="3362" spans="1:10" x14ac:dyDescent="0.35">
      <c r="A3362">
        <v>3.3143346950976489</v>
      </c>
      <c r="B3362">
        <v>-216.52</v>
      </c>
      <c r="C3362">
        <v>3.3026450522184638</v>
      </c>
      <c r="D3362">
        <v>-32.712950000000063</v>
      </c>
      <c r="E3362">
        <v>3.3949636112506281</v>
      </c>
      <c r="F3362">
        <v>216.62</v>
      </c>
      <c r="G3362">
        <v>3.3093359335933594</v>
      </c>
      <c r="H3362">
        <v>-14.936</v>
      </c>
      <c r="I3362">
        <v>3.3793366068744364</v>
      </c>
      <c r="J3362">
        <v>-34.945500000000003</v>
      </c>
    </row>
    <row r="3363" spans="1:10" x14ac:dyDescent="0.35">
      <c r="A3363">
        <v>3.31533479473894</v>
      </c>
      <c r="B3363">
        <v>-215.84249999999989</v>
      </c>
      <c r="C3363">
        <v>3.3036452144846802</v>
      </c>
      <c r="D3363">
        <v>-32.994999999999997</v>
      </c>
      <c r="E3363">
        <v>3.395963782019086</v>
      </c>
      <c r="F3363">
        <v>216.58500000000001</v>
      </c>
      <c r="G3363">
        <v>3.3103360336033605</v>
      </c>
      <c r="H3363">
        <v>-14.9206</v>
      </c>
      <c r="I3363">
        <v>3.3803367070848784</v>
      </c>
      <c r="J3363">
        <v>-34.979999999999997</v>
      </c>
    </row>
    <row r="3364" spans="1:10" x14ac:dyDescent="0.35">
      <c r="A3364">
        <v>3.3163348943802315</v>
      </c>
      <c r="B3364">
        <v>-215.16500000000011</v>
      </c>
      <c r="C3364">
        <v>3.3046453767508952</v>
      </c>
      <c r="D3364">
        <v>-32.262900000000002</v>
      </c>
      <c r="E3364">
        <v>3.3969639527875439</v>
      </c>
      <c r="F3364">
        <v>216.55</v>
      </c>
      <c r="G3364">
        <v>3.3113361336133615</v>
      </c>
      <c r="H3364">
        <v>-14.905200000000001</v>
      </c>
      <c r="I3364">
        <v>3.38133680729532</v>
      </c>
      <c r="J3364">
        <v>-35.002000000000002</v>
      </c>
    </row>
    <row r="3365" spans="1:10" x14ac:dyDescent="0.35">
      <c r="A3365">
        <v>3.3173349940215227</v>
      </c>
      <c r="B3365">
        <v>-214.48750000000001</v>
      </c>
      <c r="C3365">
        <v>3.3056455390171111</v>
      </c>
      <c r="D3365">
        <v>-31.530799999999999</v>
      </c>
      <c r="E3365">
        <v>3.3979641235560019</v>
      </c>
      <c r="F3365">
        <v>216.51499999999999</v>
      </c>
      <c r="G3365">
        <v>3.3123362336233626</v>
      </c>
      <c r="H3365">
        <v>-14.889799999999999</v>
      </c>
      <c r="I3365">
        <v>3.3823369075057621</v>
      </c>
      <c r="J3365">
        <v>-35.023999999999987</v>
      </c>
    </row>
    <row r="3366" spans="1:10" x14ac:dyDescent="0.35">
      <c r="A3366">
        <v>3.3183350936628142</v>
      </c>
      <c r="B3366">
        <v>-213.80999999999989</v>
      </c>
      <c r="C3366">
        <v>3.3066457012833266</v>
      </c>
      <c r="D3366">
        <v>-32.188900000000153</v>
      </c>
      <c r="E3366">
        <v>3.3989642943244598</v>
      </c>
      <c r="F3366">
        <v>216.48</v>
      </c>
      <c r="G3366">
        <v>3.3133363336333637</v>
      </c>
      <c r="H3366">
        <v>-14.8744</v>
      </c>
      <c r="I3366">
        <v>3.3833370077162037</v>
      </c>
      <c r="J3366">
        <v>-35.045999999999999</v>
      </c>
    </row>
    <row r="3367" spans="1:10" x14ac:dyDescent="0.35">
      <c r="A3367">
        <v>3.3193351933041053</v>
      </c>
      <c r="B3367">
        <v>-213.13250000000011</v>
      </c>
      <c r="C3367">
        <v>3.3076458635495425</v>
      </c>
      <c r="D3367">
        <v>-32.847000000000001</v>
      </c>
      <c r="E3367">
        <v>3.3999644650929177</v>
      </c>
      <c r="F3367">
        <v>216.44499999999999</v>
      </c>
      <c r="G3367">
        <v>3.3143364336433647</v>
      </c>
      <c r="H3367">
        <v>-14.859</v>
      </c>
      <c r="I3367">
        <v>3.3843371079266462</v>
      </c>
      <c r="J3367">
        <v>-35.067999999999998</v>
      </c>
    </row>
    <row r="3368" spans="1:10" x14ac:dyDescent="0.35">
      <c r="A3368">
        <v>3.3203352929453973</v>
      </c>
      <c r="B3368">
        <v>-212.4549999999999</v>
      </c>
      <c r="C3368">
        <v>3.308646025815758</v>
      </c>
      <c r="D3368">
        <v>-32.950299999999977</v>
      </c>
      <c r="E3368">
        <v>3.4009646358613761</v>
      </c>
      <c r="F3368">
        <v>216.41</v>
      </c>
      <c r="G3368">
        <v>3.3153365336533653</v>
      </c>
      <c r="H3368">
        <v>-14.8436</v>
      </c>
      <c r="I3368">
        <v>3.3853372081370883</v>
      </c>
      <c r="J3368">
        <v>-35.090000000000003</v>
      </c>
    </row>
    <row r="3369" spans="1:10" x14ac:dyDescent="0.35">
      <c r="A3369">
        <v>3.321335392586688</v>
      </c>
      <c r="B3369">
        <v>-211.77750000000009</v>
      </c>
      <c r="C3369">
        <v>3.3096461880819739</v>
      </c>
      <c r="D3369">
        <v>-33.053600000000003</v>
      </c>
      <c r="E3369">
        <v>3.401964806629834</v>
      </c>
      <c r="F3369">
        <v>216.375</v>
      </c>
      <c r="G3369">
        <v>3.3163366336633664</v>
      </c>
      <c r="H3369">
        <v>-14.828200000000001</v>
      </c>
      <c r="I3369">
        <v>3.3863373083475299</v>
      </c>
      <c r="J3369">
        <v>-35.111999999999988</v>
      </c>
    </row>
    <row r="3370" spans="1:10" x14ac:dyDescent="0.35">
      <c r="A3370">
        <v>3.32233549222798</v>
      </c>
      <c r="B3370">
        <v>-211.1</v>
      </c>
      <c r="C3370">
        <v>3.3106463503481893</v>
      </c>
      <c r="D3370">
        <v>-33.182366666666688</v>
      </c>
      <c r="E3370">
        <v>3.402964977398292</v>
      </c>
      <c r="F3370">
        <v>216.34</v>
      </c>
      <c r="G3370">
        <v>3.3173367336733675</v>
      </c>
      <c r="H3370">
        <v>-14.812799999999999</v>
      </c>
      <c r="I3370">
        <v>3.3873374085579719</v>
      </c>
      <c r="J3370">
        <v>-35.134</v>
      </c>
    </row>
    <row r="3371" spans="1:10" x14ac:dyDescent="0.35">
      <c r="A3371">
        <v>3.3233355918692711</v>
      </c>
      <c r="B3371">
        <v>-211.36099999999999</v>
      </c>
      <c r="C3371">
        <v>3.3116465126144052</v>
      </c>
      <c r="D3371">
        <v>-33.311133333333323</v>
      </c>
      <c r="E3371">
        <v>3.4039651481667503</v>
      </c>
      <c r="F3371">
        <v>216.30500000000001</v>
      </c>
      <c r="G3371">
        <v>3.3183368336833685</v>
      </c>
      <c r="H3371">
        <v>-14.7974</v>
      </c>
      <c r="I3371">
        <v>3.3883375087684136</v>
      </c>
      <c r="J3371">
        <v>-35.156000000000013</v>
      </c>
    </row>
    <row r="3372" spans="1:10" x14ac:dyDescent="0.35">
      <c r="A3372">
        <v>3.3243356915105626</v>
      </c>
      <c r="B3372">
        <v>-211.62200000000001</v>
      </c>
      <c r="C3372">
        <v>3.3126466748806211</v>
      </c>
      <c r="D3372">
        <v>-33.439900000000002</v>
      </c>
      <c r="E3372">
        <v>3.4049653189352078</v>
      </c>
      <c r="F3372">
        <v>216.27</v>
      </c>
      <c r="G3372">
        <v>3.3193369336933696</v>
      </c>
      <c r="H3372">
        <v>-14.782</v>
      </c>
      <c r="I3372">
        <v>3.3893376089788561</v>
      </c>
      <c r="J3372">
        <v>-35.177999999999997</v>
      </c>
    </row>
    <row r="3373" spans="1:10" x14ac:dyDescent="0.35">
      <c r="A3373">
        <v>3.3253357911518537</v>
      </c>
      <c r="B3373">
        <v>-211.88300000000001</v>
      </c>
      <c r="C3373">
        <v>3.3136468371468366</v>
      </c>
      <c r="D3373">
        <v>-33.541799999999981</v>
      </c>
      <c r="E3373">
        <v>3.4059654897036662</v>
      </c>
      <c r="F3373">
        <v>216.23500000000001</v>
      </c>
      <c r="G3373">
        <v>3.3203370337033706</v>
      </c>
      <c r="H3373">
        <v>-14.7666</v>
      </c>
      <c r="I3373">
        <v>3.3903377091892972</v>
      </c>
      <c r="J3373">
        <v>-35.200000000000003</v>
      </c>
    </row>
    <row r="3374" spans="1:10" x14ac:dyDescent="0.35">
      <c r="A3374">
        <v>3.3263358907931453</v>
      </c>
      <c r="B3374">
        <v>-212.14400000000001</v>
      </c>
      <c r="C3374">
        <v>3.3146469994130525</v>
      </c>
      <c r="D3374">
        <v>-33.643700000000003</v>
      </c>
      <c r="E3374">
        <v>3.4069656604721246</v>
      </c>
      <c r="F3374">
        <v>216.2</v>
      </c>
      <c r="G3374">
        <v>3.3213371337133717</v>
      </c>
      <c r="H3374">
        <v>-14.751200000000001</v>
      </c>
      <c r="I3374">
        <v>3.3913378093997397</v>
      </c>
      <c r="J3374">
        <v>-35.222000000000001</v>
      </c>
    </row>
    <row r="3375" spans="1:10" x14ac:dyDescent="0.35">
      <c r="A3375">
        <v>3.3273359904344364</v>
      </c>
      <c r="B3375">
        <v>-212.405</v>
      </c>
      <c r="C3375">
        <v>3.3156471616792675</v>
      </c>
      <c r="D3375">
        <v>-33.292249999999918</v>
      </c>
      <c r="E3375">
        <v>3.4079658312405821</v>
      </c>
      <c r="F3375">
        <v>216.27</v>
      </c>
      <c r="G3375">
        <v>3.3223372337233723</v>
      </c>
      <c r="H3375">
        <v>-14.735799999999999</v>
      </c>
      <c r="I3375">
        <v>3.3923379096101818</v>
      </c>
      <c r="J3375">
        <v>-35.243999999999993</v>
      </c>
    </row>
    <row r="3376" spans="1:10" x14ac:dyDescent="0.35">
      <c r="A3376">
        <v>3.3283360900757275</v>
      </c>
      <c r="B3376">
        <v>-212.666</v>
      </c>
      <c r="C3376">
        <v>3.3166473239454839</v>
      </c>
      <c r="D3376">
        <v>-32.940800000000003</v>
      </c>
      <c r="E3376">
        <v>3.4089660020090404</v>
      </c>
      <c r="F3376">
        <v>216.34</v>
      </c>
      <c r="G3376">
        <v>3.3233373337333734</v>
      </c>
      <c r="H3376">
        <v>-14.7204</v>
      </c>
      <c r="I3376">
        <v>3.3933380098206234</v>
      </c>
      <c r="J3376">
        <v>-35.265999999999998</v>
      </c>
    </row>
    <row r="3377" spans="1:10" x14ac:dyDescent="0.35">
      <c r="A3377">
        <v>3.3293361897170191</v>
      </c>
      <c r="B3377">
        <v>-212.92699999999999</v>
      </c>
      <c r="C3377">
        <v>3.3176474862116989</v>
      </c>
      <c r="D3377">
        <v>-32.892249999999997</v>
      </c>
      <c r="E3377">
        <v>3.4099661727774988</v>
      </c>
      <c r="F3377">
        <v>216.41</v>
      </c>
      <c r="G3377">
        <v>3.3243374337433744</v>
      </c>
      <c r="H3377">
        <v>-14.705</v>
      </c>
      <c r="I3377">
        <v>3.3943381100310654</v>
      </c>
      <c r="J3377">
        <v>-35.287999999999997</v>
      </c>
    </row>
    <row r="3378" spans="1:10" x14ac:dyDescent="0.35">
      <c r="A3378">
        <v>3.3303362893583102</v>
      </c>
      <c r="B3378">
        <v>-213.18799999999999</v>
      </c>
      <c r="C3378">
        <v>3.3186476484779148</v>
      </c>
      <c r="D3378">
        <v>-32.843699999999998</v>
      </c>
      <c r="E3378">
        <v>3.4109663435459563</v>
      </c>
      <c r="F3378">
        <v>216.48</v>
      </c>
      <c r="G3378">
        <v>3.3253375337533755</v>
      </c>
      <c r="H3378">
        <v>-14.6896</v>
      </c>
      <c r="I3378">
        <v>3.3953382102415071</v>
      </c>
      <c r="J3378">
        <v>-35.31</v>
      </c>
    </row>
    <row r="3379" spans="1:10" x14ac:dyDescent="0.35">
      <c r="A3379">
        <v>3.3313363889996017</v>
      </c>
      <c r="B3379">
        <v>-213.44900000000001</v>
      </c>
      <c r="C3379">
        <v>3.3196478107441303</v>
      </c>
      <c r="D3379">
        <v>-32.650366666666692</v>
      </c>
      <c r="E3379">
        <v>3.4119665143144147</v>
      </c>
      <c r="F3379">
        <v>216.55</v>
      </c>
      <c r="G3379">
        <v>3.3263376337633765</v>
      </c>
      <c r="H3379">
        <v>-14.674200000000001</v>
      </c>
      <c r="I3379">
        <v>3.3963383104519496</v>
      </c>
      <c r="J3379">
        <v>-35.332000000000001</v>
      </c>
    </row>
    <row r="3380" spans="1:10" x14ac:dyDescent="0.35">
      <c r="A3380">
        <v>3.3323364886408928</v>
      </c>
      <c r="B3380">
        <v>-213.71</v>
      </c>
      <c r="C3380">
        <v>3.3206479730103462</v>
      </c>
      <c r="D3380">
        <v>-32.457033333333307</v>
      </c>
      <c r="E3380">
        <v>3.412966685082873</v>
      </c>
      <c r="F3380">
        <v>216.62</v>
      </c>
      <c r="G3380">
        <v>3.3273377337733776</v>
      </c>
      <c r="H3380">
        <v>-14.658799999999999</v>
      </c>
      <c r="I3380">
        <v>3.3973384106623912</v>
      </c>
      <c r="J3380">
        <v>-35.353999999999999</v>
      </c>
    </row>
    <row r="3381" spans="1:10" x14ac:dyDescent="0.35">
      <c r="A3381">
        <v>3.3333365882821848</v>
      </c>
      <c r="B3381">
        <v>-213.65625</v>
      </c>
      <c r="C3381">
        <v>3.3216481352765617</v>
      </c>
      <c r="D3381">
        <v>-32.2637</v>
      </c>
      <c r="E3381">
        <v>3.4139668558513305</v>
      </c>
      <c r="F3381">
        <v>216.69</v>
      </c>
      <c r="G3381">
        <v>3.3283378337833787</v>
      </c>
      <c r="H3381">
        <v>-14.6434</v>
      </c>
      <c r="I3381">
        <v>3.3983385108728332</v>
      </c>
      <c r="J3381">
        <v>-35.375999999999998</v>
      </c>
    </row>
    <row r="3382" spans="1:10" x14ac:dyDescent="0.35">
      <c r="A3382">
        <v>3.3343366879234755</v>
      </c>
      <c r="B3382">
        <v>-213.60249999999999</v>
      </c>
      <c r="C3382">
        <v>3.3226482975427776</v>
      </c>
      <c r="D3382">
        <v>-32.3371</v>
      </c>
      <c r="E3382">
        <v>3.4149670266197889</v>
      </c>
      <c r="F3382">
        <v>216.76</v>
      </c>
      <c r="G3382">
        <v>3.3293379337933797</v>
      </c>
      <c r="H3382">
        <v>-14.628</v>
      </c>
      <c r="I3382">
        <v>3.3993386110832748</v>
      </c>
      <c r="J3382">
        <v>-35.398000000000003</v>
      </c>
    </row>
    <row r="3383" spans="1:10" x14ac:dyDescent="0.35">
      <c r="A3383">
        <v>3.3353367875647675</v>
      </c>
      <c r="B3383">
        <v>-213.54875000000001</v>
      </c>
      <c r="C3383">
        <v>3.3236484598089935</v>
      </c>
      <c r="D3383">
        <v>-32.410499999999999</v>
      </c>
      <c r="E3383">
        <v>3.4159671973882473</v>
      </c>
      <c r="F3383">
        <v>216.83</v>
      </c>
      <c r="G3383">
        <v>3.3303380338033803</v>
      </c>
      <c r="H3383">
        <v>-14.6126</v>
      </c>
      <c r="I3383">
        <v>3.4003387112937169</v>
      </c>
      <c r="J3383">
        <v>-35.42</v>
      </c>
    </row>
    <row r="3384" spans="1:10" x14ac:dyDescent="0.35">
      <c r="A3384">
        <v>3.3363368872060586</v>
      </c>
      <c r="B3384">
        <v>-213.495</v>
      </c>
      <c r="C3384">
        <v>3.3246486220752089</v>
      </c>
      <c r="D3384">
        <v>-33.673249999999719</v>
      </c>
      <c r="E3384">
        <v>3.4169673681567048</v>
      </c>
      <c r="F3384">
        <v>216.9</v>
      </c>
      <c r="G3384">
        <v>3.3313381338133814</v>
      </c>
      <c r="H3384">
        <v>-14.597200000000001</v>
      </c>
      <c r="I3384">
        <v>3.4013388115041594</v>
      </c>
      <c r="J3384">
        <v>-35.381999999999998</v>
      </c>
    </row>
    <row r="3385" spans="1:10" x14ac:dyDescent="0.35">
      <c r="A3385">
        <v>3.3373369868473501</v>
      </c>
      <c r="B3385">
        <v>-213.44125</v>
      </c>
      <c r="C3385">
        <v>3.3256487843414249</v>
      </c>
      <c r="D3385">
        <v>-34.936</v>
      </c>
      <c r="E3385">
        <v>3.4179675389251631</v>
      </c>
      <c r="F3385">
        <v>216.97</v>
      </c>
      <c r="G3385">
        <v>3.3323382338233825</v>
      </c>
      <c r="H3385">
        <v>-14.581799999999999</v>
      </c>
      <c r="I3385">
        <v>3.4023389117146006</v>
      </c>
      <c r="J3385">
        <v>-35.344000000000008</v>
      </c>
    </row>
    <row r="3386" spans="1:10" x14ac:dyDescent="0.35">
      <c r="A3386">
        <v>3.3383370864886412</v>
      </c>
      <c r="B3386">
        <v>-213.38749999999999</v>
      </c>
      <c r="C3386">
        <v>3.3266489466076399</v>
      </c>
      <c r="D3386">
        <v>-34.32973333333333</v>
      </c>
      <c r="E3386">
        <v>3.4189677096936215</v>
      </c>
      <c r="F3386">
        <v>217.04</v>
      </c>
      <c r="G3386">
        <v>3.3333383338333835</v>
      </c>
      <c r="H3386">
        <v>-14.5664</v>
      </c>
      <c r="I3386">
        <v>3.4033390119250431</v>
      </c>
      <c r="J3386">
        <v>-35.305999999999997</v>
      </c>
    </row>
    <row r="3387" spans="1:10" x14ac:dyDescent="0.35">
      <c r="A3387">
        <v>3.3393371861299328</v>
      </c>
      <c r="B3387">
        <v>-213.33375000000001</v>
      </c>
      <c r="C3387">
        <v>3.3276491088738562</v>
      </c>
      <c r="D3387">
        <v>-33.723466666666667</v>
      </c>
      <c r="E3387">
        <v>3.419967880462079</v>
      </c>
      <c r="F3387">
        <v>217.11</v>
      </c>
      <c r="G3387">
        <v>3.3343384338433846</v>
      </c>
      <c r="H3387">
        <v>-14.551</v>
      </c>
      <c r="I3387">
        <v>3.4043391121354847</v>
      </c>
      <c r="J3387">
        <v>-35.268000000000001</v>
      </c>
    </row>
    <row r="3388" spans="1:10" x14ac:dyDescent="0.35">
      <c r="A3388">
        <v>3.3403372857712239</v>
      </c>
      <c r="B3388">
        <v>-213.28</v>
      </c>
      <c r="C3388">
        <v>3.3286492711400713</v>
      </c>
      <c r="D3388">
        <v>-33.117199999999997</v>
      </c>
      <c r="E3388">
        <v>3.4209680512305374</v>
      </c>
      <c r="F3388">
        <v>217.18</v>
      </c>
      <c r="G3388">
        <v>3.3353385338533856</v>
      </c>
      <c r="H3388">
        <v>-14.535600000000001</v>
      </c>
      <c r="I3388">
        <v>3.4053392123459267</v>
      </c>
      <c r="J3388">
        <v>-35.230000000000011</v>
      </c>
    </row>
    <row r="3389" spans="1:10" x14ac:dyDescent="0.35">
      <c r="A3389">
        <v>3.341337385412515</v>
      </c>
      <c r="B3389">
        <v>-212.7387499999999</v>
      </c>
      <c r="C3389">
        <v>3.3296494334062872</v>
      </c>
      <c r="D3389">
        <v>-32.778500000000072</v>
      </c>
      <c r="E3389">
        <v>3.4219682219989958</v>
      </c>
      <c r="F3389">
        <v>217.25</v>
      </c>
      <c r="G3389">
        <v>3.3363386338633867</v>
      </c>
      <c r="H3389">
        <v>-14.520200000000001</v>
      </c>
      <c r="I3389">
        <v>3.4063393125563683</v>
      </c>
      <c r="J3389">
        <v>-35.192</v>
      </c>
    </row>
    <row r="3390" spans="1:10" x14ac:dyDescent="0.35">
      <c r="A3390">
        <v>3.3423374850538066</v>
      </c>
      <c r="B3390">
        <v>-212.19749999999999</v>
      </c>
      <c r="C3390">
        <v>3.3306495956725026</v>
      </c>
      <c r="D3390">
        <v>-32.439799999999998</v>
      </c>
      <c r="E3390">
        <v>3.4229683927674532</v>
      </c>
      <c r="F3390">
        <v>217.32</v>
      </c>
      <c r="G3390">
        <v>3.3373387338733873</v>
      </c>
      <c r="H3390">
        <v>-14.504799999999999</v>
      </c>
      <c r="I3390">
        <v>3.4073394127668104</v>
      </c>
      <c r="J3390">
        <v>-35.154000000000003</v>
      </c>
    </row>
    <row r="3391" spans="1:10" x14ac:dyDescent="0.35">
      <c r="A3391">
        <v>3.3433375846950977</v>
      </c>
      <c r="B3391">
        <v>-211.65625</v>
      </c>
      <c r="C3391">
        <v>3.3316497579387185</v>
      </c>
      <c r="D3391">
        <v>-33.117733333333433</v>
      </c>
      <c r="E3391">
        <v>3.4239685635359116</v>
      </c>
      <c r="F3391">
        <v>217.39</v>
      </c>
      <c r="G3391">
        <v>3.3383388338833884</v>
      </c>
      <c r="H3391">
        <v>-14.4894</v>
      </c>
      <c r="I3391">
        <v>3.408339512977252</v>
      </c>
      <c r="J3391">
        <v>-35.115999999999993</v>
      </c>
    </row>
    <row r="3392" spans="1:10" x14ac:dyDescent="0.35">
      <c r="A3392">
        <v>3.3443376843363892</v>
      </c>
      <c r="B3392">
        <v>-211.1149999999999</v>
      </c>
      <c r="C3392">
        <v>3.3326499202049344</v>
      </c>
      <c r="D3392">
        <v>-33.795666666666563</v>
      </c>
      <c r="E3392">
        <v>3.42496873430437</v>
      </c>
      <c r="F3392">
        <v>217.46</v>
      </c>
      <c r="G3392">
        <v>3.3393389338933894</v>
      </c>
      <c r="H3392">
        <v>-14.474</v>
      </c>
      <c r="I3392">
        <v>3.4093396131876941</v>
      </c>
      <c r="J3392">
        <v>-35.078000000000003</v>
      </c>
    </row>
    <row r="3393" spans="1:10" x14ac:dyDescent="0.35">
      <c r="A3393">
        <v>3.3453377839776803</v>
      </c>
      <c r="B3393">
        <v>-210.57374999999999</v>
      </c>
      <c r="C3393">
        <v>3.3336500824711499</v>
      </c>
      <c r="D3393">
        <v>-34.473599999999998</v>
      </c>
      <c r="E3393">
        <v>3.4259689050728275</v>
      </c>
      <c r="F3393">
        <v>217.53</v>
      </c>
      <c r="G3393">
        <v>3.3403390339033905</v>
      </c>
      <c r="H3393">
        <v>-14.458600000000001</v>
      </c>
      <c r="I3393">
        <v>3.4103397133981366</v>
      </c>
      <c r="J3393">
        <v>-35.04</v>
      </c>
    </row>
    <row r="3394" spans="1:10" x14ac:dyDescent="0.35">
      <c r="A3394">
        <v>3.3463378836189723</v>
      </c>
      <c r="B3394">
        <v>-210.03249999999991</v>
      </c>
      <c r="C3394">
        <v>3.3346502447373658</v>
      </c>
      <c r="D3394">
        <v>-33.213850000000278</v>
      </c>
      <c r="E3394">
        <v>3.4269690758412859</v>
      </c>
      <c r="F3394">
        <v>217.6</v>
      </c>
      <c r="G3394">
        <v>3.3413391339133915</v>
      </c>
      <c r="H3394">
        <v>-14.443199999999999</v>
      </c>
      <c r="I3394">
        <v>3.4113398136085782</v>
      </c>
      <c r="J3394">
        <v>-35.002000000000002</v>
      </c>
    </row>
    <row r="3395" spans="1:10" x14ac:dyDescent="0.35">
      <c r="A3395">
        <v>3.347337983260263</v>
      </c>
      <c r="B3395">
        <v>-209.49125000000009</v>
      </c>
      <c r="C3395">
        <v>3.3356504070035813</v>
      </c>
      <c r="D3395">
        <v>-31.9541</v>
      </c>
      <c r="E3395">
        <v>3.4279692466097438</v>
      </c>
      <c r="F3395">
        <v>217.59</v>
      </c>
      <c r="G3395">
        <v>3.3423392339233926</v>
      </c>
      <c r="H3395">
        <v>-14.4278</v>
      </c>
      <c r="I3395">
        <v>3.4123399138190202</v>
      </c>
      <c r="J3395">
        <v>-34.964000000000013</v>
      </c>
    </row>
    <row r="3396" spans="1:10" x14ac:dyDescent="0.35">
      <c r="A3396">
        <v>3.348338082901555</v>
      </c>
      <c r="B3396">
        <v>-208.95</v>
      </c>
      <c r="C3396">
        <v>3.3366505692697972</v>
      </c>
      <c r="D3396">
        <v>-32.163533333333362</v>
      </c>
      <c r="E3396">
        <v>3.4289694173782017</v>
      </c>
      <c r="F3396">
        <v>217.58</v>
      </c>
      <c r="G3396">
        <v>3.3433393339333937</v>
      </c>
      <c r="H3396">
        <v>-14.4124</v>
      </c>
      <c r="I3396">
        <v>3.4133400140294619</v>
      </c>
      <c r="J3396">
        <v>-34.926000000000002</v>
      </c>
    </row>
    <row r="3397" spans="1:10" x14ac:dyDescent="0.35">
      <c r="A3397">
        <v>3.3493381825428461</v>
      </c>
      <c r="B3397">
        <v>-209.57428571428559</v>
      </c>
      <c r="C3397">
        <v>3.3376507315360127</v>
      </c>
      <c r="D3397">
        <v>-32.372966666666628</v>
      </c>
      <c r="E3397">
        <v>3.4299695881466601</v>
      </c>
      <c r="F3397">
        <v>217.57</v>
      </c>
      <c r="G3397">
        <v>3.3443394339433947</v>
      </c>
      <c r="H3397">
        <v>-14.397</v>
      </c>
      <c r="I3397">
        <v>3.4143401142399039</v>
      </c>
      <c r="J3397">
        <v>-34.887999999999998</v>
      </c>
    </row>
    <row r="3398" spans="1:10" x14ac:dyDescent="0.35">
      <c r="A3398">
        <v>3.3503382821841377</v>
      </c>
      <c r="B3398">
        <v>-210.19857142857151</v>
      </c>
      <c r="C3398">
        <v>3.3386508938022286</v>
      </c>
      <c r="D3398">
        <v>-32.5824</v>
      </c>
      <c r="E3398">
        <v>3.430969758915118</v>
      </c>
      <c r="F3398">
        <v>217.56</v>
      </c>
      <c r="G3398">
        <v>3.3453395339533953</v>
      </c>
      <c r="H3398">
        <v>-14.381600000000001</v>
      </c>
      <c r="I3398">
        <v>3.4153402144503455</v>
      </c>
      <c r="J3398">
        <v>-34.849999999999987</v>
      </c>
    </row>
    <row r="3399" spans="1:10" x14ac:dyDescent="0.35">
      <c r="A3399">
        <v>3.3513383818254288</v>
      </c>
      <c r="B3399">
        <v>-210.82285714285709</v>
      </c>
      <c r="C3399">
        <v>3.3396510560684436</v>
      </c>
      <c r="D3399">
        <v>-32.927749999999932</v>
      </c>
      <c r="E3399">
        <v>3.4319699296835759</v>
      </c>
      <c r="F3399">
        <v>217.55</v>
      </c>
      <c r="G3399">
        <v>3.3463396339633964</v>
      </c>
      <c r="H3399">
        <v>-14.366199999999999</v>
      </c>
      <c r="I3399">
        <v>3.416340314660788</v>
      </c>
      <c r="J3399">
        <v>-34.811999999999998</v>
      </c>
    </row>
    <row r="3400" spans="1:10" x14ac:dyDescent="0.35">
      <c r="A3400">
        <v>3.3523384814667203</v>
      </c>
      <c r="B3400">
        <v>-211.44714285714289</v>
      </c>
      <c r="C3400">
        <v>3.3406512183346599</v>
      </c>
      <c r="D3400">
        <v>-33.273099999999999</v>
      </c>
      <c r="E3400">
        <v>3.4329701004520339</v>
      </c>
      <c r="F3400">
        <v>217.54</v>
      </c>
      <c r="G3400">
        <v>3.3473397339733975</v>
      </c>
      <c r="H3400">
        <v>-14.3508</v>
      </c>
      <c r="I3400">
        <v>3.4173404148712301</v>
      </c>
      <c r="J3400">
        <v>-34.773999999999987</v>
      </c>
    </row>
    <row r="3401" spans="1:10" x14ac:dyDescent="0.35">
      <c r="A3401">
        <v>3.3533385811080114</v>
      </c>
      <c r="B3401">
        <v>-212.0714285714285</v>
      </c>
      <c r="C3401">
        <v>3.3416513806008759</v>
      </c>
      <c r="D3401">
        <v>-32.923366666666617</v>
      </c>
      <c r="E3401">
        <v>3.4339702712204923</v>
      </c>
      <c r="F3401">
        <v>217.53</v>
      </c>
      <c r="G3401">
        <v>3.3483398339833985</v>
      </c>
      <c r="H3401">
        <v>-14.3354</v>
      </c>
      <c r="I3401">
        <v>3.4183405150816717</v>
      </c>
      <c r="J3401">
        <v>-34.73599999999999</v>
      </c>
    </row>
    <row r="3402" spans="1:10" x14ac:dyDescent="0.35">
      <c r="A3402">
        <v>3.3543386807493034</v>
      </c>
      <c r="B3402">
        <v>-212.69571428571439</v>
      </c>
      <c r="C3402">
        <v>3.3426515428670909</v>
      </c>
      <c r="D3402">
        <v>-32.573633333333383</v>
      </c>
      <c r="E3402">
        <v>3.4349704419889497</v>
      </c>
      <c r="F3402">
        <v>217.52</v>
      </c>
      <c r="G3402">
        <v>3.3493399339933996</v>
      </c>
      <c r="H3402">
        <v>-14.32</v>
      </c>
      <c r="I3402">
        <v>3.4193406152921137</v>
      </c>
      <c r="J3402">
        <v>-34.698</v>
      </c>
    </row>
    <row r="3403" spans="1:10" x14ac:dyDescent="0.35">
      <c r="A3403">
        <v>3.3553387803905941</v>
      </c>
      <c r="B3403">
        <v>-213.32</v>
      </c>
      <c r="C3403">
        <v>3.3436517051333072</v>
      </c>
      <c r="D3403">
        <v>-32.2239</v>
      </c>
      <c r="E3403">
        <v>3.4359706127574081</v>
      </c>
      <c r="F3403">
        <v>217.51</v>
      </c>
      <c r="G3403">
        <v>3.3503400340034006</v>
      </c>
      <c r="H3403">
        <v>-14.3386</v>
      </c>
      <c r="I3403">
        <v>3.4203407155025554</v>
      </c>
      <c r="J3403">
        <v>-34.659999999999997</v>
      </c>
    </row>
    <row r="3404" spans="1:10" x14ac:dyDescent="0.35">
      <c r="A3404">
        <v>3.3563388800318852</v>
      </c>
      <c r="B3404">
        <v>-213.37857142857141</v>
      </c>
      <c r="C3404">
        <v>3.3446518673995222</v>
      </c>
      <c r="D3404">
        <v>-32.84525</v>
      </c>
      <c r="E3404">
        <v>3.4369707835258665</v>
      </c>
      <c r="F3404">
        <v>217.5</v>
      </c>
      <c r="G3404">
        <v>3.3513401340134017</v>
      </c>
      <c r="H3404">
        <v>-14.357200000000001</v>
      </c>
      <c r="I3404">
        <v>3.4213408157129974</v>
      </c>
      <c r="J3404">
        <v>-34.666999999999987</v>
      </c>
    </row>
    <row r="3405" spans="1:10" x14ac:dyDescent="0.35">
      <c r="A3405">
        <v>3.3573389796731772</v>
      </c>
      <c r="B3405">
        <v>-213.43714285714279</v>
      </c>
      <c r="C3405">
        <v>3.3456520296657382</v>
      </c>
      <c r="D3405">
        <v>-33.4666</v>
      </c>
      <c r="E3405">
        <v>3.437970954294324</v>
      </c>
      <c r="F3405">
        <v>217.49</v>
      </c>
      <c r="G3405">
        <v>3.3523402340234023</v>
      </c>
      <c r="H3405">
        <v>-14.3758</v>
      </c>
      <c r="I3405">
        <v>3.422340915923439</v>
      </c>
      <c r="J3405">
        <v>-34.673999999999992</v>
      </c>
    </row>
    <row r="3406" spans="1:10" x14ac:dyDescent="0.35">
      <c r="A3406">
        <v>3.3583390793144678</v>
      </c>
      <c r="B3406">
        <v>-213.49571428571431</v>
      </c>
      <c r="C3406">
        <v>3.3466521919319536</v>
      </c>
      <c r="D3406">
        <v>-33.116233333333383</v>
      </c>
      <c r="E3406">
        <v>3.4389711250627824</v>
      </c>
      <c r="F3406">
        <v>217.48</v>
      </c>
      <c r="G3406">
        <v>3.3533403340334034</v>
      </c>
      <c r="H3406">
        <v>-14.394399999999999</v>
      </c>
      <c r="I3406">
        <v>3.4233410161338815</v>
      </c>
      <c r="J3406">
        <v>-34.680999999999997</v>
      </c>
    </row>
    <row r="3407" spans="1:10" x14ac:dyDescent="0.35">
      <c r="A3407">
        <v>3.3593391789557598</v>
      </c>
      <c r="B3407">
        <v>-213.5542857142857</v>
      </c>
      <c r="C3407">
        <v>3.3476523541981695</v>
      </c>
      <c r="D3407">
        <v>-32.765866666666618</v>
      </c>
      <c r="E3407">
        <v>3.4399712958312407</v>
      </c>
      <c r="F3407">
        <v>217.47</v>
      </c>
      <c r="G3407">
        <v>3.3543404340434044</v>
      </c>
      <c r="H3407">
        <v>-14.413</v>
      </c>
      <c r="I3407">
        <v>3.4243411163443227</v>
      </c>
      <c r="J3407">
        <v>-34.688000000000002</v>
      </c>
    </row>
    <row r="3408" spans="1:10" x14ac:dyDescent="0.35">
      <c r="A3408">
        <v>3.3603392785970509</v>
      </c>
      <c r="B3408">
        <v>-213.61285714285711</v>
      </c>
      <c r="C3408">
        <v>3.348652516464385</v>
      </c>
      <c r="D3408">
        <v>-32.415500000000002</v>
      </c>
      <c r="E3408">
        <v>3.4409714665996982</v>
      </c>
      <c r="F3408">
        <v>217.46</v>
      </c>
      <c r="G3408">
        <v>3.3553405340534055</v>
      </c>
      <c r="H3408">
        <v>-14.4316</v>
      </c>
      <c r="I3408">
        <v>3.4253412165547652</v>
      </c>
      <c r="J3408">
        <v>-34.694999999999993</v>
      </c>
    </row>
    <row r="3409" spans="1:10" x14ac:dyDescent="0.35">
      <c r="A3409">
        <v>3.3613393782383425</v>
      </c>
      <c r="B3409">
        <v>-213.67142857142849</v>
      </c>
      <c r="C3409">
        <v>3.3496526787306009</v>
      </c>
      <c r="D3409">
        <v>-33.154949999999999</v>
      </c>
      <c r="E3409">
        <v>3.4419716373681566</v>
      </c>
      <c r="F3409">
        <v>217.45</v>
      </c>
      <c r="G3409">
        <v>3.3563406340634065</v>
      </c>
      <c r="H3409">
        <v>-14.450200000000001</v>
      </c>
      <c r="I3409">
        <v>3.4263413167652073</v>
      </c>
      <c r="J3409">
        <v>-34.701999999999998</v>
      </c>
    </row>
    <row r="3410" spans="1:10" x14ac:dyDescent="0.35">
      <c r="A3410">
        <v>3.3623394778796336</v>
      </c>
      <c r="B3410">
        <v>-213.73</v>
      </c>
      <c r="C3410">
        <v>3.3506528409968168</v>
      </c>
      <c r="D3410">
        <v>-33.894399999999997</v>
      </c>
      <c r="E3410">
        <v>3.442971808136615</v>
      </c>
      <c r="F3410">
        <v>217.44</v>
      </c>
      <c r="G3410">
        <v>3.3573407340734076</v>
      </c>
      <c r="H3410">
        <v>-14.4688</v>
      </c>
      <c r="I3410">
        <v>3.4273414169756489</v>
      </c>
      <c r="J3410">
        <v>-34.709000000000003</v>
      </c>
    </row>
    <row r="3411" spans="1:10" x14ac:dyDescent="0.35">
      <c r="A3411">
        <v>3.3633395775209252</v>
      </c>
      <c r="B3411">
        <v>-212.67285714285731</v>
      </c>
      <c r="C3411">
        <v>3.3516530032630323</v>
      </c>
      <c r="D3411">
        <v>-33.502900000000047</v>
      </c>
      <c r="E3411">
        <v>3.4439719789050725</v>
      </c>
      <c r="F3411">
        <v>217.43</v>
      </c>
      <c r="G3411">
        <v>3.3583408340834087</v>
      </c>
      <c r="H3411">
        <v>-14.487399999999999</v>
      </c>
      <c r="I3411">
        <v>3.4283415171860914</v>
      </c>
      <c r="J3411">
        <v>-34.716000000000001</v>
      </c>
    </row>
    <row r="3412" spans="1:10" x14ac:dyDescent="0.35">
      <c r="A3412">
        <v>3.3643396771622163</v>
      </c>
      <c r="B3412">
        <v>-211.6157142857142</v>
      </c>
      <c r="C3412">
        <v>3.3526531655292482</v>
      </c>
      <c r="D3412">
        <v>-33.111399999999954</v>
      </c>
      <c r="E3412">
        <v>3.4449721496735308</v>
      </c>
      <c r="F3412">
        <v>217.42</v>
      </c>
      <c r="G3412">
        <v>3.3593409340934097</v>
      </c>
      <c r="H3412">
        <v>-14.506</v>
      </c>
      <c r="I3412">
        <v>3.4293416173965325</v>
      </c>
      <c r="J3412">
        <v>-34.722999999999999</v>
      </c>
    </row>
    <row r="3413" spans="1:10" x14ac:dyDescent="0.35">
      <c r="A3413">
        <v>3.3653397768035078</v>
      </c>
      <c r="B3413">
        <v>-210.55857142857161</v>
      </c>
      <c r="C3413">
        <v>3.3536533277954637</v>
      </c>
      <c r="D3413">
        <v>-32.719900000000003</v>
      </c>
      <c r="E3413">
        <v>3.4459723204419892</v>
      </c>
      <c r="F3413">
        <v>217.41</v>
      </c>
      <c r="G3413">
        <v>3.3603410341034103</v>
      </c>
      <c r="H3413">
        <v>-14.5246</v>
      </c>
      <c r="I3413">
        <v>3.430341717606975</v>
      </c>
      <c r="J3413">
        <v>-34.729999999999997</v>
      </c>
    </row>
    <row r="3414" spans="1:10" x14ac:dyDescent="0.35">
      <c r="A3414">
        <v>3.3663398764447989</v>
      </c>
      <c r="B3414">
        <v>-209.50142857142839</v>
      </c>
      <c r="C3414">
        <v>3.3546534900616796</v>
      </c>
      <c r="D3414">
        <v>-32.445050000000002</v>
      </c>
      <c r="E3414">
        <v>3.4469724912104467</v>
      </c>
      <c r="F3414">
        <v>217.4</v>
      </c>
      <c r="G3414">
        <v>3.3613411341134114</v>
      </c>
      <c r="H3414">
        <v>-14.543200000000001</v>
      </c>
      <c r="I3414">
        <v>3.4313418178174167</v>
      </c>
      <c r="J3414">
        <v>-34.736999999999988</v>
      </c>
    </row>
    <row r="3415" spans="1:10" x14ac:dyDescent="0.35">
      <c r="A3415">
        <v>3.3673399760860909</v>
      </c>
      <c r="B3415">
        <v>-208.4442857142858</v>
      </c>
      <c r="C3415">
        <v>3.3556536523278946</v>
      </c>
      <c r="D3415">
        <v>-32.170200000000001</v>
      </c>
      <c r="E3415">
        <v>3.4479726619789051</v>
      </c>
      <c r="F3415">
        <v>217.38947368421049</v>
      </c>
      <c r="G3415">
        <v>3.3623412341234125</v>
      </c>
      <c r="H3415">
        <v>-14.5618</v>
      </c>
      <c r="I3415">
        <v>3.4323419180278587</v>
      </c>
      <c r="J3415">
        <v>-34.743999999999993</v>
      </c>
    </row>
    <row r="3416" spans="1:10" x14ac:dyDescent="0.35">
      <c r="A3416">
        <v>3.3683400757273816</v>
      </c>
      <c r="B3416">
        <v>-207.38714285714269</v>
      </c>
      <c r="C3416">
        <v>3.3566538145941109</v>
      </c>
      <c r="D3416">
        <v>-32.101533333333322</v>
      </c>
      <c r="E3416">
        <v>3.4489728327473634</v>
      </c>
      <c r="F3416">
        <v>217.37894736842111</v>
      </c>
      <c r="G3416">
        <v>3.3633413341334135</v>
      </c>
      <c r="H3416">
        <v>-14.580399999999999</v>
      </c>
      <c r="I3416">
        <v>3.4333420182383003</v>
      </c>
      <c r="J3416">
        <v>-34.750999999999998</v>
      </c>
    </row>
    <row r="3417" spans="1:10" x14ac:dyDescent="0.35">
      <c r="A3417">
        <v>3.3693401753686727</v>
      </c>
      <c r="B3417">
        <v>-206.33</v>
      </c>
      <c r="C3417">
        <v>3.357653976860326</v>
      </c>
      <c r="D3417">
        <v>-32.032866666666678</v>
      </c>
      <c r="E3417">
        <v>3.4499730035158209</v>
      </c>
      <c r="F3417">
        <v>217.36842105263159</v>
      </c>
      <c r="G3417">
        <v>3.3643414341434146</v>
      </c>
      <c r="H3417">
        <v>-14.599</v>
      </c>
      <c r="I3417">
        <v>3.4343421184487424</v>
      </c>
      <c r="J3417">
        <v>-34.758000000000003</v>
      </c>
    </row>
    <row r="3418" spans="1:10" x14ac:dyDescent="0.35">
      <c r="A3418">
        <v>3.3703402750099647</v>
      </c>
      <c r="B3418">
        <v>-206.29124999999999</v>
      </c>
      <c r="C3418">
        <v>3.3586541391265419</v>
      </c>
      <c r="D3418">
        <v>-31.964200000000002</v>
      </c>
      <c r="E3418">
        <v>3.4509731742842793</v>
      </c>
      <c r="F3418">
        <v>217.3578947368421</v>
      </c>
      <c r="G3418">
        <v>3.3653415341534156</v>
      </c>
      <c r="H3418">
        <v>-14.617599999999999</v>
      </c>
      <c r="I3418">
        <v>3.4353422186591849</v>
      </c>
      <c r="J3418">
        <v>-34.765000000000001</v>
      </c>
    </row>
    <row r="3419" spans="1:10" x14ac:dyDescent="0.35">
      <c r="A3419">
        <v>3.3713403746512554</v>
      </c>
      <c r="B3419">
        <v>-206.2525</v>
      </c>
      <c r="C3419">
        <v>3.3596543013927573</v>
      </c>
      <c r="D3419">
        <v>-32.736050000000169</v>
      </c>
      <c r="E3419">
        <v>3.4519733450527377</v>
      </c>
      <c r="F3419">
        <v>217.34736842105261</v>
      </c>
      <c r="G3419">
        <v>3.3663416341634167</v>
      </c>
      <c r="H3419">
        <v>-14.636200000000001</v>
      </c>
      <c r="I3419">
        <v>3.436342318869626</v>
      </c>
      <c r="J3419">
        <v>-34.771999999999998</v>
      </c>
    </row>
    <row r="3420" spans="1:10" x14ac:dyDescent="0.35">
      <c r="A3420">
        <v>3.3723404742925474</v>
      </c>
      <c r="B3420">
        <v>-206.21375</v>
      </c>
      <c r="C3420">
        <v>3.3606544636589732</v>
      </c>
      <c r="D3420">
        <v>-33.507899999999999</v>
      </c>
      <c r="E3420">
        <v>3.4529735158211952</v>
      </c>
      <c r="F3420">
        <v>217.33684210526309</v>
      </c>
      <c r="G3420">
        <v>3.3673417341734173</v>
      </c>
      <c r="H3420">
        <v>-14.6548</v>
      </c>
      <c r="I3420">
        <v>3.4373424190800685</v>
      </c>
      <c r="J3420">
        <v>-34.779000000000003</v>
      </c>
    </row>
    <row r="3421" spans="1:10" x14ac:dyDescent="0.35">
      <c r="A3421">
        <v>3.3733405739338385</v>
      </c>
      <c r="B3421">
        <v>-206.17500000000001</v>
      </c>
      <c r="C3421">
        <v>3.3616546259251892</v>
      </c>
      <c r="D3421">
        <v>-33.009050000000109</v>
      </c>
      <c r="E3421">
        <v>3.4539736865896535</v>
      </c>
      <c r="F3421">
        <v>217.32631578947371</v>
      </c>
      <c r="G3421">
        <v>3.3683418341834184</v>
      </c>
      <c r="H3421">
        <v>-14.673400000000001</v>
      </c>
      <c r="I3421">
        <v>3.4383425192905102</v>
      </c>
      <c r="J3421">
        <v>-34.786000000000001</v>
      </c>
    </row>
    <row r="3422" spans="1:10" x14ac:dyDescent="0.35">
      <c r="A3422">
        <v>3.37434067357513</v>
      </c>
      <c r="B3422">
        <v>-206.13624999999999</v>
      </c>
      <c r="C3422">
        <v>3.3626547881914046</v>
      </c>
      <c r="D3422">
        <v>-32.510199999999998</v>
      </c>
      <c r="E3422">
        <v>3.4549738573581119</v>
      </c>
      <c r="F3422">
        <v>217.31578947368419</v>
      </c>
      <c r="G3422">
        <v>3.3693419341934194</v>
      </c>
      <c r="H3422">
        <v>-14.692</v>
      </c>
      <c r="I3422">
        <v>3.4393426195009522</v>
      </c>
      <c r="J3422">
        <v>-34.792999999999999</v>
      </c>
    </row>
    <row r="3423" spans="1:10" x14ac:dyDescent="0.35">
      <c r="A3423">
        <v>3.3753407732164211</v>
      </c>
      <c r="B3423">
        <v>-206.0975</v>
      </c>
      <c r="C3423">
        <v>3.3636549504576205</v>
      </c>
      <c r="D3423">
        <v>-32.34936666666664</v>
      </c>
      <c r="E3423">
        <v>3.4559740281265694</v>
      </c>
      <c r="F3423">
        <v>217.3052631578947</v>
      </c>
      <c r="G3423">
        <v>3.3703420342034205</v>
      </c>
      <c r="H3423">
        <v>-14.710599999999999</v>
      </c>
      <c r="I3423">
        <v>3.4403427197113938</v>
      </c>
      <c r="J3423">
        <v>-34.799999999999997</v>
      </c>
    </row>
    <row r="3424" spans="1:10" x14ac:dyDescent="0.35">
      <c r="A3424">
        <v>3.3763408728577127</v>
      </c>
      <c r="B3424">
        <v>-206.05875</v>
      </c>
      <c r="C3424">
        <v>3.364655112723836</v>
      </c>
      <c r="D3424">
        <v>-32.188533333333361</v>
      </c>
      <c r="E3424">
        <v>3.4569741988950278</v>
      </c>
      <c r="F3424">
        <v>217.29473684210529</v>
      </c>
      <c r="G3424">
        <v>3.3713421342134215</v>
      </c>
      <c r="H3424">
        <v>-14.729200000000001</v>
      </c>
      <c r="I3424">
        <v>3.4413428199218359</v>
      </c>
      <c r="J3424">
        <v>-34.793499999999987</v>
      </c>
    </row>
    <row r="3425" spans="1:10" x14ac:dyDescent="0.35">
      <c r="A3425">
        <v>3.3773409724990038</v>
      </c>
      <c r="B3425">
        <v>-206.02</v>
      </c>
      <c r="C3425">
        <v>3.3656552749900519</v>
      </c>
      <c r="D3425">
        <v>-32.027700000000003</v>
      </c>
      <c r="E3425">
        <v>3.4579743696634857</v>
      </c>
      <c r="F3425">
        <v>217.2842105263158</v>
      </c>
      <c r="G3425">
        <v>3.3723422342234226</v>
      </c>
      <c r="H3425">
        <v>-14.7478</v>
      </c>
      <c r="I3425">
        <v>3.4423429201322784</v>
      </c>
      <c r="J3425">
        <v>-34.786999999999999</v>
      </c>
    </row>
    <row r="3426" spans="1:10" x14ac:dyDescent="0.35">
      <c r="A3426">
        <v>3.3783410721402953</v>
      </c>
      <c r="B3426">
        <v>-207.28666666666689</v>
      </c>
      <c r="C3426">
        <v>3.3666554372562674</v>
      </c>
      <c r="D3426">
        <v>-32.792049999999833</v>
      </c>
      <c r="E3426">
        <v>3.4589745404319436</v>
      </c>
      <c r="F3426">
        <v>217.27368421052631</v>
      </c>
      <c r="G3426">
        <v>3.3733423342334237</v>
      </c>
      <c r="H3426">
        <v>-14.766400000000001</v>
      </c>
      <c r="I3426">
        <v>3.44334302034272</v>
      </c>
      <c r="J3426">
        <v>-34.780500000000004</v>
      </c>
    </row>
    <row r="3427" spans="1:10" x14ac:dyDescent="0.35">
      <c r="A3427">
        <v>3.3793411717815864</v>
      </c>
      <c r="B3427">
        <v>-208.55333333333331</v>
      </c>
      <c r="C3427">
        <v>3.3676555995224833</v>
      </c>
      <c r="D3427">
        <v>-33.556399999999996</v>
      </c>
      <c r="E3427">
        <v>3.459974711200402</v>
      </c>
      <c r="F3427">
        <v>217.26315789473679</v>
      </c>
      <c r="G3427">
        <v>3.3743424342434247</v>
      </c>
      <c r="H3427">
        <v>-14.785</v>
      </c>
      <c r="I3427">
        <v>3.4443431205531621</v>
      </c>
      <c r="J3427">
        <v>-34.774000000000001</v>
      </c>
    </row>
    <row r="3428" spans="1:10" x14ac:dyDescent="0.35">
      <c r="A3428">
        <v>3.3803412714228784</v>
      </c>
      <c r="B3428">
        <v>-209.82000000000019</v>
      </c>
      <c r="C3428">
        <v>3.3686557617886983</v>
      </c>
      <c r="D3428">
        <v>-32.399299999999741</v>
      </c>
      <c r="E3428">
        <v>3.4609748819688599</v>
      </c>
      <c r="F3428">
        <v>217.25263157894739</v>
      </c>
      <c r="G3428">
        <v>3.3753425342534253</v>
      </c>
      <c r="H3428">
        <v>-14.803599999999999</v>
      </c>
      <c r="I3428">
        <v>3.4453432207636037</v>
      </c>
      <c r="J3428">
        <v>-34.767499999999998</v>
      </c>
    </row>
    <row r="3429" spans="1:10" x14ac:dyDescent="0.35">
      <c r="A3429">
        <v>3.3813413710641691</v>
      </c>
      <c r="B3429">
        <v>-211.0866666666665</v>
      </c>
      <c r="C3429">
        <v>3.3696559240549147</v>
      </c>
      <c r="D3429">
        <v>-31.2422</v>
      </c>
      <c r="E3429">
        <v>3.4619750527373179</v>
      </c>
      <c r="F3429">
        <v>217.2421052631579</v>
      </c>
      <c r="G3429">
        <v>3.3763426342634264</v>
      </c>
      <c r="H3429">
        <v>-14.8222</v>
      </c>
      <c r="I3429">
        <v>3.4463433209740457</v>
      </c>
      <c r="J3429">
        <v>-34.761000000000003</v>
      </c>
    </row>
    <row r="3430" spans="1:10" x14ac:dyDescent="0.35">
      <c r="A3430">
        <v>3.3823414707054611</v>
      </c>
      <c r="B3430">
        <v>-212.3533333333335</v>
      </c>
      <c r="C3430">
        <v>3.3706560863211306</v>
      </c>
      <c r="D3430">
        <v>-31.449500000000029</v>
      </c>
      <c r="E3430">
        <v>3.4629752235057758</v>
      </c>
      <c r="F3430">
        <v>217.2315789473684</v>
      </c>
      <c r="G3430">
        <v>3.3773427342734275</v>
      </c>
      <c r="H3430">
        <v>-14.8408</v>
      </c>
      <c r="I3430">
        <v>3.4473434211844873</v>
      </c>
      <c r="J3430">
        <v>-34.7545</v>
      </c>
    </row>
    <row r="3431" spans="1:10" x14ac:dyDescent="0.35">
      <c r="A3431">
        <v>3.3833415703467522</v>
      </c>
      <c r="B3431">
        <v>-213.61999999999981</v>
      </c>
      <c r="C3431">
        <v>3.3716562485873456</v>
      </c>
      <c r="D3431">
        <v>-31.656799999999969</v>
      </c>
      <c r="E3431">
        <v>3.4639753942742342</v>
      </c>
      <c r="F3431">
        <v>217.22105263157891</v>
      </c>
      <c r="G3431">
        <v>3.3783428342834285</v>
      </c>
      <c r="H3431">
        <v>-14.859400000000001</v>
      </c>
      <c r="I3431">
        <v>3.4483435213949294</v>
      </c>
      <c r="J3431">
        <v>-34.747999999999998</v>
      </c>
    </row>
    <row r="3432" spans="1:10" x14ac:dyDescent="0.35">
      <c r="A3432">
        <v>3.3843416699880429</v>
      </c>
      <c r="B3432">
        <v>-214.88666666666671</v>
      </c>
      <c r="C3432">
        <v>3.3726564108535619</v>
      </c>
      <c r="D3432">
        <v>-31.864100000000001</v>
      </c>
      <c r="E3432">
        <v>3.4649755650426917</v>
      </c>
      <c r="F3432">
        <v>217.21052631578951</v>
      </c>
      <c r="G3432">
        <v>3.3793429342934296</v>
      </c>
      <c r="H3432">
        <v>-14.878</v>
      </c>
      <c r="I3432">
        <v>3.449343621605371</v>
      </c>
      <c r="J3432">
        <v>-34.741499999999988</v>
      </c>
    </row>
    <row r="3433" spans="1:10" x14ac:dyDescent="0.35">
      <c r="A3433">
        <v>3.3853417696293349</v>
      </c>
      <c r="B3433">
        <v>-216.15333333333311</v>
      </c>
      <c r="C3433">
        <v>3.373656573119777</v>
      </c>
      <c r="D3433">
        <v>-32.052500000000002</v>
      </c>
      <c r="E3433">
        <v>3.46597573581115</v>
      </c>
      <c r="F3433">
        <v>217.2</v>
      </c>
      <c r="G3433">
        <v>3.3803430343034306</v>
      </c>
      <c r="H3433">
        <v>-14.896599999999999</v>
      </c>
      <c r="I3433">
        <v>3.4503437218158135</v>
      </c>
      <c r="J3433">
        <v>-34.734999999999999</v>
      </c>
    </row>
    <row r="3434" spans="1:10" x14ac:dyDescent="0.35">
      <c r="A3434">
        <v>3.386341869270626</v>
      </c>
      <c r="B3434">
        <v>-217.42</v>
      </c>
      <c r="C3434">
        <v>3.3746567353859929</v>
      </c>
      <c r="D3434">
        <v>-32.240900000000003</v>
      </c>
      <c r="E3434">
        <v>3.4669759065796084</v>
      </c>
      <c r="F3434">
        <v>217.215</v>
      </c>
      <c r="G3434">
        <v>3.3813431343134317</v>
      </c>
      <c r="H3434">
        <v>-14.9152</v>
      </c>
      <c r="I3434">
        <v>3.4513438220262556</v>
      </c>
      <c r="J3434">
        <v>-34.728499999999997</v>
      </c>
    </row>
    <row r="3435" spans="1:10" x14ac:dyDescent="0.35">
      <c r="A3435">
        <v>3.3873419689119175</v>
      </c>
      <c r="B3435">
        <v>-217.16285714285709</v>
      </c>
      <c r="C3435">
        <v>3.3756568976522083</v>
      </c>
      <c r="D3435">
        <v>-32.429299999999998</v>
      </c>
      <c r="E3435">
        <v>3.4679760773480659</v>
      </c>
      <c r="F3435">
        <v>217.23</v>
      </c>
      <c r="G3435">
        <v>3.3823432343234323</v>
      </c>
      <c r="H3435">
        <v>-14.9338</v>
      </c>
      <c r="I3435">
        <v>3.4523439222366972</v>
      </c>
      <c r="J3435">
        <v>-34.722000000000001</v>
      </c>
    </row>
    <row r="3436" spans="1:10" x14ac:dyDescent="0.35">
      <c r="A3436">
        <v>3.3883420685532086</v>
      </c>
      <c r="B3436">
        <v>-216.90571428571431</v>
      </c>
      <c r="C3436">
        <v>3.3766570599184242</v>
      </c>
      <c r="D3436">
        <v>-33.198749999999833</v>
      </c>
      <c r="E3436">
        <v>3.4689762481165243</v>
      </c>
      <c r="F3436">
        <v>217.245</v>
      </c>
      <c r="G3436">
        <v>3.3833433343334334</v>
      </c>
      <c r="H3436">
        <v>-14.952400000000001</v>
      </c>
      <c r="I3436">
        <v>3.4533440224471392</v>
      </c>
      <c r="J3436">
        <v>-34.715499999999999</v>
      </c>
    </row>
    <row r="3437" spans="1:10" x14ac:dyDescent="0.35">
      <c r="A3437">
        <v>3.3893421681945002</v>
      </c>
      <c r="B3437">
        <v>-216.64857142857139</v>
      </c>
      <c r="C3437">
        <v>3.3776572221846397</v>
      </c>
      <c r="D3437">
        <v>-33.968200000000003</v>
      </c>
      <c r="E3437">
        <v>3.4699764188849826</v>
      </c>
      <c r="F3437">
        <v>217.26</v>
      </c>
      <c r="G3437">
        <v>3.3843434343434344</v>
      </c>
      <c r="H3437">
        <v>-14.971</v>
      </c>
      <c r="I3437">
        <v>3.4543441226575808</v>
      </c>
      <c r="J3437">
        <v>-34.709000000000003</v>
      </c>
    </row>
    <row r="3438" spans="1:10" x14ac:dyDescent="0.35">
      <c r="A3438">
        <v>3.3903422678357913</v>
      </c>
      <c r="B3438">
        <v>-216.39142857142849</v>
      </c>
      <c r="C3438">
        <v>3.3786573844508556</v>
      </c>
      <c r="D3438">
        <v>-34.361750000000001</v>
      </c>
      <c r="E3438">
        <v>3.4709765896534401</v>
      </c>
      <c r="F3438">
        <v>217.27500000000001</v>
      </c>
      <c r="G3438">
        <v>3.3853435343534355</v>
      </c>
      <c r="H3438">
        <v>-14.989599999999999</v>
      </c>
      <c r="I3438">
        <v>3.4553442228680233</v>
      </c>
      <c r="J3438">
        <v>-34.702500000000001</v>
      </c>
    </row>
    <row r="3439" spans="1:10" x14ac:dyDescent="0.35">
      <c r="A3439">
        <v>3.3913423674770833</v>
      </c>
      <c r="B3439">
        <v>-216.13428571428571</v>
      </c>
      <c r="C3439">
        <v>3.3796575467170715</v>
      </c>
      <c r="D3439">
        <v>-34.755299999999998</v>
      </c>
      <c r="E3439">
        <v>3.4719767604218985</v>
      </c>
      <c r="F3439">
        <v>217.29</v>
      </c>
      <c r="G3439">
        <v>3.3863436343634365</v>
      </c>
      <c r="H3439">
        <v>-15.0082</v>
      </c>
      <c r="I3439">
        <v>3.4563443230784645</v>
      </c>
      <c r="J3439">
        <v>-34.695999999999998</v>
      </c>
    </row>
    <row r="3440" spans="1:10" x14ac:dyDescent="0.35">
      <c r="A3440">
        <v>3.3923424671183739</v>
      </c>
      <c r="B3440">
        <v>-215.8771428571429</v>
      </c>
      <c r="C3440">
        <v>3.380657708983287</v>
      </c>
      <c r="D3440">
        <v>-34.26079999999989</v>
      </c>
      <c r="E3440">
        <v>3.4729769311903569</v>
      </c>
      <c r="F3440">
        <v>217.30500000000001</v>
      </c>
      <c r="G3440">
        <v>3.3873437343734376</v>
      </c>
      <c r="H3440">
        <v>-15.0268</v>
      </c>
      <c r="I3440">
        <v>3.457344423288907</v>
      </c>
      <c r="J3440">
        <v>-34.689500000000002</v>
      </c>
    </row>
    <row r="3441" spans="1:10" x14ac:dyDescent="0.35">
      <c r="A3441">
        <v>3.3933425667596659</v>
      </c>
      <c r="B3441">
        <v>-215.62</v>
      </c>
      <c r="C3441">
        <v>3.3816578712495029</v>
      </c>
      <c r="D3441">
        <v>-33.766300000000001</v>
      </c>
      <c r="E3441">
        <v>3.4739771019588144</v>
      </c>
      <c r="F3441">
        <v>217.32</v>
      </c>
      <c r="G3441">
        <v>3.3883438343834387</v>
      </c>
      <c r="H3441">
        <v>-15.045400000000001</v>
      </c>
      <c r="I3441">
        <v>3.4583445234993486</v>
      </c>
      <c r="J3441">
        <v>-34.683</v>
      </c>
    </row>
    <row r="3442" spans="1:10" x14ac:dyDescent="0.35">
      <c r="A3442">
        <v>3.3943426664009571</v>
      </c>
      <c r="B3442">
        <v>-214.53428571428589</v>
      </c>
      <c r="C3442">
        <v>3.3826580335157179</v>
      </c>
      <c r="D3442">
        <v>-33.670200000000001</v>
      </c>
      <c r="E3442">
        <v>3.4749772727272727</v>
      </c>
      <c r="F3442">
        <v>217.33500000000001</v>
      </c>
      <c r="G3442">
        <v>3.3893439343934397</v>
      </c>
      <c r="H3442">
        <v>-15.064</v>
      </c>
      <c r="I3442">
        <v>3.4593446237097907</v>
      </c>
      <c r="J3442">
        <v>-34.676499999999997</v>
      </c>
    </row>
    <row r="3443" spans="1:10" x14ac:dyDescent="0.35">
      <c r="A3443">
        <v>3.3953427660422486</v>
      </c>
      <c r="B3443">
        <v>-213.4485714285714</v>
      </c>
      <c r="C3443">
        <v>3.3836581957819343</v>
      </c>
      <c r="D3443">
        <v>-33.574100000000001</v>
      </c>
      <c r="E3443">
        <v>3.4759774434957302</v>
      </c>
      <c r="F3443">
        <v>217.35</v>
      </c>
      <c r="G3443">
        <v>3.3903440344034403</v>
      </c>
      <c r="H3443">
        <v>-15.082599999999999</v>
      </c>
      <c r="I3443">
        <v>3.4603447239202327</v>
      </c>
      <c r="J3443">
        <v>-34.67</v>
      </c>
    </row>
    <row r="3444" spans="1:10" x14ac:dyDescent="0.35">
      <c r="A3444">
        <v>3.3963428656835397</v>
      </c>
      <c r="B3444">
        <v>-212.36285714285731</v>
      </c>
      <c r="C3444">
        <v>3.3846583580481493</v>
      </c>
      <c r="D3444">
        <v>-33.478000000000002</v>
      </c>
      <c r="E3444">
        <v>3.4769776142641886</v>
      </c>
      <c r="F3444">
        <v>217.36500000000001</v>
      </c>
      <c r="G3444">
        <v>3.3913441344134414</v>
      </c>
      <c r="H3444">
        <v>-15.1012</v>
      </c>
      <c r="I3444">
        <v>3.4613448241306743</v>
      </c>
      <c r="J3444">
        <v>-34.696000000000012</v>
      </c>
    </row>
    <row r="3445" spans="1:10" x14ac:dyDescent="0.35">
      <c r="A3445">
        <v>3.3973429653248308</v>
      </c>
      <c r="B3445">
        <v>-211.27714285714271</v>
      </c>
      <c r="C3445">
        <v>3.3856585203143652</v>
      </c>
      <c r="D3445">
        <v>-33.586666666666687</v>
      </c>
      <c r="E3445">
        <v>3.477977785032647</v>
      </c>
      <c r="F3445">
        <v>217.38</v>
      </c>
      <c r="G3445">
        <v>3.3923442344234425</v>
      </c>
      <c r="H3445">
        <v>-15.1198</v>
      </c>
      <c r="I3445">
        <v>3.4623449243411168</v>
      </c>
      <c r="J3445">
        <v>-34.721999999999987</v>
      </c>
    </row>
    <row r="3446" spans="1:10" x14ac:dyDescent="0.35">
      <c r="A3446">
        <v>3.3983430649661224</v>
      </c>
      <c r="B3446">
        <v>-210.19142857142859</v>
      </c>
      <c r="C3446">
        <v>3.3866586825805807</v>
      </c>
      <c r="D3446">
        <v>-33.695333333333323</v>
      </c>
      <c r="E3446">
        <v>3.4789779558011045</v>
      </c>
      <c r="F3446">
        <v>217.39500000000001</v>
      </c>
      <c r="G3446">
        <v>3.3933443344334435</v>
      </c>
      <c r="H3446">
        <v>-15.138400000000001</v>
      </c>
      <c r="I3446">
        <v>3.463345024551558</v>
      </c>
      <c r="J3446">
        <v>-34.747999999999998</v>
      </c>
    </row>
    <row r="3447" spans="1:10" x14ac:dyDescent="0.35">
      <c r="A3447">
        <v>3.3993431646074135</v>
      </c>
      <c r="B3447">
        <v>-209.1057142857141</v>
      </c>
      <c r="C3447">
        <v>3.3876588448467966</v>
      </c>
      <c r="D3447">
        <v>-33.804000000000002</v>
      </c>
      <c r="E3447">
        <v>3.4799781265695628</v>
      </c>
      <c r="F3447">
        <v>217.41</v>
      </c>
      <c r="G3447">
        <v>3.3943444344434446</v>
      </c>
      <c r="H3447">
        <v>-15.157</v>
      </c>
      <c r="I3447">
        <v>3.4643451247620005</v>
      </c>
      <c r="J3447">
        <v>-34.774000000000001</v>
      </c>
    </row>
    <row r="3448" spans="1:10" x14ac:dyDescent="0.35">
      <c r="A3448">
        <v>3.400343264248705</v>
      </c>
      <c r="B3448">
        <v>-208.02</v>
      </c>
      <c r="C3448">
        <v>3.388659007113012</v>
      </c>
      <c r="D3448">
        <v>-32.850750000000211</v>
      </c>
      <c r="E3448">
        <v>3.4809782973380212</v>
      </c>
      <c r="F3448">
        <v>217.42500000000001</v>
      </c>
      <c r="G3448">
        <v>3.3953445344534456</v>
      </c>
      <c r="H3448">
        <v>-15.175599999999999</v>
      </c>
      <c r="I3448">
        <v>3.4653452249724421</v>
      </c>
      <c r="J3448">
        <v>-34.799999999999997</v>
      </c>
    </row>
    <row r="3449" spans="1:10" x14ac:dyDescent="0.35">
      <c r="A3449">
        <v>3.4013433638899961</v>
      </c>
      <c r="B3449">
        <v>-208.15571428571431</v>
      </c>
      <c r="C3449">
        <v>3.389659169379228</v>
      </c>
      <c r="D3449">
        <v>-31.897500000000001</v>
      </c>
      <c r="E3449">
        <v>3.4819784681064787</v>
      </c>
      <c r="F3449">
        <v>217.44</v>
      </c>
      <c r="G3449">
        <v>3.3963446344634467</v>
      </c>
      <c r="H3449">
        <v>-15.1942</v>
      </c>
      <c r="I3449">
        <v>3.4663453251828842</v>
      </c>
      <c r="J3449">
        <v>-34.826000000000001</v>
      </c>
    </row>
    <row r="3450" spans="1:10" x14ac:dyDescent="0.35">
      <c r="A3450">
        <v>3.4023434635312877</v>
      </c>
      <c r="B3450">
        <v>-208.29142857142861</v>
      </c>
      <c r="C3450">
        <v>3.3906593316454439</v>
      </c>
      <c r="D3450">
        <v>-32.917400000000228</v>
      </c>
      <c r="E3450">
        <v>3.4829786388749371</v>
      </c>
      <c r="F3450">
        <v>217.45500000000001</v>
      </c>
      <c r="G3450">
        <v>3.3973447344734473</v>
      </c>
      <c r="H3450">
        <v>-15.2128</v>
      </c>
      <c r="I3450">
        <v>3.4673454253933267</v>
      </c>
      <c r="J3450">
        <v>-34.851999999999997</v>
      </c>
    </row>
    <row r="3451" spans="1:10" x14ac:dyDescent="0.35">
      <c r="A3451">
        <v>3.4033435631725788</v>
      </c>
      <c r="B3451">
        <v>-208.42714285714291</v>
      </c>
      <c r="C3451">
        <v>3.3916594939116593</v>
      </c>
      <c r="D3451">
        <v>-33.9373</v>
      </c>
      <c r="E3451">
        <v>3.4839788096433955</v>
      </c>
      <c r="F3451">
        <v>217.47</v>
      </c>
      <c r="G3451">
        <v>3.3983448344834484</v>
      </c>
      <c r="H3451">
        <v>-15.231400000000001</v>
      </c>
      <c r="I3451">
        <v>3.4683455256037679</v>
      </c>
      <c r="J3451">
        <v>-34.878000000000007</v>
      </c>
    </row>
    <row r="3452" spans="1:10" x14ac:dyDescent="0.35">
      <c r="A3452">
        <v>3.4043436628138708</v>
      </c>
      <c r="B3452">
        <v>-208.5628571428571</v>
      </c>
      <c r="C3452">
        <v>3.3926596561778752</v>
      </c>
      <c r="D3452">
        <v>-33.458399999999934</v>
      </c>
      <c r="E3452">
        <v>3.4849789804118529</v>
      </c>
      <c r="F3452">
        <v>217.48500000000001</v>
      </c>
      <c r="G3452">
        <v>3.3993449344934494</v>
      </c>
      <c r="H3452">
        <v>-15.25</v>
      </c>
      <c r="I3452">
        <v>3.4693456258142104</v>
      </c>
      <c r="J3452">
        <v>-34.904000000000003</v>
      </c>
    </row>
    <row r="3453" spans="1:10" x14ac:dyDescent="0.35">
      <c r="A3453">
        <v>3.4053437624551615</v>
      </c>
      <c r="B3453">
        <v>-208.6985714285714</v>
      </c>
      <c r="C3453">
        <v>3.3936598184440907</v>
      </c>
      <c r="D3453">
        <v>-32.979500000000073</v>
      </c>
      <c r="E3453">
        <v>3.4859791511803113</v>
      </c>
      <c r="F3453">
        <v>217.5</v>
      </c>
      <c r="G3453">
        <v>3.4003450345034505</v>
      </c>
      <c r="H3453">
        <v>-15.268599999999999</v>
      </c>
      <c r="I3453">
        <v>3.470345726024652</v>
      </c>
      <c r="J3453">
        <v>-34.93</v>
      </c>
    </row>
    <row r="3454" spans="1:10" x14ac:dyDescent="0.35">
      <c r="A3454">
        <v>3.4063438620964535</v>
      </c>
      <c r="B3454">
        <v>-208.8342857142857</v>
      </c>
      <c r="C3454">
        <v>3.3946599807103066</v>
      </c>
      <c r="D3454">
        <v>-32.500599999999999</v>
      </c>
      <c r="E3454">
        <v>3.4869793219487697</v>
      </c>
      <c r="F3454">
        <v>217.50526315789469</v>
      </c>
      <c r="G3454">
        <v>3.4013451345134516</v>
      </c>
      <c r="H3454">
        <v>-15.2872</v>
      </c>
      <c r="I3454">
        <v>3.471345826235094</v>
      </c>
      <c r="J3454">
        <v>-34.956000000000003</v>
      </c>
    </row>
    <row r="3455" spans="1:10" x14ac:dyDescent="0.35">
      <c r="A3455">
        <v>3.4073439617377446</v>
      </c>
      <c r="B3455">
        <v>-208.97</v>
      </c>
      <c r="C3455">
        <v>3.3956601429765216</v>
      </c>
      <c r="D3455">
        <v>-32.86370000000008</v>
      </c>
      <c r="E3455">
        <v>3.4879794927172272</v>
      </c>
      <c r="F3455">
        <v>217.51052631578949</v>
      </c>
      <c r="G3455">
        <v>3.4023452345234526</v>
      </c>
      <c r="H3455">
        <v>-15.3058</v>
      </c>
      <c r="I3455">
        <v>3.4723459264455356</v>
      </c>
      <c r="J3455">
        <v>-34.981999999999992</v>
      </c>
    </row>
    <row r="3456" spans="1:10" x14ac:dyDescent="0.35">
      <c r="A3456">
        <v>3.4083440613790361</v>
      </c>
      <c r="B3456">
        <v>-208.97749999999999</v>
      </c>
      <c r="C3456">
        <v>3.396660305242738</v>
      </c>
      <c r="D3456">
        <v>-33.226799999999997</v>
      </c>
      <c r="E3456">
        <v>3.4889796634856856</v>
      </c>
      <c r="F3456">
        <v>217.51578947368421</v>
      </c>
      <c r="G3456">
        <v>3.4033453345334537</v>
      </c>
      <c r="H3456">
        <v>-15.324400000000001</v>
      </c>
      <c r="I3456">
        <v>3.4733460266559777</v>
      </c>
      <c r="J3456">
        <v>-35.008000000000003</v>
      </c>
    </row>
    <row r="3457" spans="1:10" x14ac:dyDescent="0.35">
      <c r="A3457">
        <v>3.4093441610203272</v>
      </c>
      <c r="B3457">
        <v>-208.98500000000001</v>
      </c>
      <c r="C3457">
        <v>3.397660467508953</v>
      </c>
      <c r="D3457">
        <v>-33.540799999999997</v>
      </c>
      <c r="E3457">
        <v>3.4899798342541439</v>
      </c>
      <c r="F3457">
        <v>217.52105263157901</v>
      </c>
      <c r="G3457">
        <v>3.4043454345434547</v>
      </c>
      <c r="H3457">
        <v>-15.343</v>
      </c>
      <c r="I3457">
        <v>3.4743461268664193</v>
      </c>
      <c r="J3457">
        <v>-35.033999999999999</v>
      </c>
    </row>
    <row r="3458" spans="1:10" x14ac:dyDescent="0.35">
      <c r="A3458">
        <v>3.4103442606616188</v>
      </c>
      <c r="B3458">
        <v>-208.99250000000001</v>
      </c>
      <c r="C3458">
        <v>3.3986606297751689</v>
      </c>
      <c r="D3458">
        <v>-33.854799999999997</v>
      </c>
      <c r="E3458">
        <v>3.4909800050226014</v>
      </c>
      <c r="F3458">
        <v>217.5263157894737</v>
      </c>
      <c r="G3458">
        <v>3.4053455345534553</v>
      </c>
      <c r="H3458">
        <v>-15.361599999999999</v>
      </c>
      <c r="I3458">
        <v>3.4753462270768614</v>
      </c>
      <c r="J3458">
        <v>-35.06</v>
      </c>
    </row>
    <row r="3459" spans="1:10" x14ac:dyDescent="0.35">
      <c r="A3459">
        <v>3.4113443603029099</v>
      </c>
      <c r="B3459">
        <v>-209</v>
      </c>
      <c r="C3459">
        <v>3.3996607920413853</v>
      </c>
      <c r="D3459">
        <v>-32.954733333333188</v>
      </c>
      <c r="E3459">
        <v>3.4919801757910598</v>
      </c>
      <c r="F3459">
        <v>217.53157894736839</v>
      </c>
      <c r="G3459">
        <v>3.4063456345634564</v>
      </c>
      <c r="H3459">
        <v>-15.3802</v>
      </c>
      <c r="I3459">
        <v>3.4763463272873039</v>
      </c>
      <c r="J3459">
        <v>-35.085999999999999</v>
      </c>
    </row>
    <row r="3460" spans="1:10" x14ac:dyDescent="0.35">
      <c r="A3460">
        <v>3.412344459944201</v>
      </c>
      <c r="B3460">
        <v>-209.00749999999999</v>
      </c>
      <c r="C3460">
        <v>3.4006609543076003</v>
      </c>
      <c r="D3460">
        <v>-32.054666666666797</v>
      </c>
      <c r="E3460">
        <v>3.4929803465595177</v>
      </c>
      <c r="F3460">
        <v>217.53684210526319</v>
      </c>
      <c r="G3460">
        <v>3.4073457345734575</v>
      </c>
      <c r="H3460">
        <v>-15.3988</v>
      </c>
      <c r="I3460">
        <v>3.4773464274977455</v>
      </c>
      <c r="J3460">
        <v>-35.112000000000002</v>
      </c>
    </row>
    <row r="3461" spans="1:10" x14ac:dyDescent="0.35">
      <c r="A3461">
        <v>3.4133445595854925</v>
      </c>
      <c r="B3461">
        <v>-209.01499999999999</v>
      </c>
      <c r="C3461">
        <v>3.4016611165738162</v>
      </c>
      <c r="D3461">
        <v>-31.154599999999999</v>
      </c>
      <c r="E3461">
        <v>3.4939805173279757</v>
      </c>
      <c r="F3461">
        <v>217.54210526315791</v>
      </c>
      <c r="G3461">
        <v>3.4083458345834585</v>
      </c>
      <c r="H3461">
        <v>-15.417400000000001</v>
      </c>
      <c r="I3461">
        <v>3.4783465277081875</v>
      </c>
      <c r="J3461">
        <v>-35.138000000000012</v>
      </c>
    </row>
    <row r="3462" spans="1:10" x14ac:dyDescent="0.35">
      <c r="A3462">
        <v>3.4143446592267837</v>
      </c>
      <c r="B3462">
        <v>-209.02250000000001</v>
      </c>
      <c r="C3462">
        <v>3.4026612788400317</v>
      </c>
      <c r="D3462">
        <v>-31.902450000000169</v>
      </c>
      <c r="E3462">
        <v>3.494980688096434</v>
      </c>
      <c r="F3462">
        <v>217.5473684210526</v>
      </c>
      <c r="G3462">
        <v>3.4093459345934596</v>
      </c>
      <c r="H3462">
        <v>-15.436</v>
      </c>
      <c r="I3462">
        <v>3.4793466279186291</v>
      </c>
      <c r="J3462">
        <v>-35.163999999999987</v>
      </c>
    </row>
    <row r="3463" spans="1:10" x14ac:dyDescent="0.35">
      <c r="A3463">
        <v>3.4153447588680752</v>
      </c>
      <c r="B3463">
        <v>-209.03</v>
      </c>
      <c r="C3463">
        <v>3.4036614411062476</v>
      </c>
      <c r="D3463">
        <v>-32.650300000000001</v>
      </c>
      <c r="E3463">
        <v>3.495980858864892</v>
      </c>
      <c r="F3463">
        <v>217.5526315789474</v>
      </c>
      <c r="G3463">
        <v>3.4103460346034606</v>
      </c>
      <c r="H3463">
        <v>-15.454599999999999</v>
      </c>
      <c r="I3463">
        <v>3.4803467281290712</v>
      </c>
      <c r="J3463">
        <v>-35.19</v>
      </c>
    </row>
    <row r="3464" spans="1:10" x14ac:dyDescent="0.35">
      <c r="A3464">
        <v>3.4163448585093663</v>
      </c>
      <c r="B3464">
        <v>-210.17333333333349</v>
      </c>
      <c r="C3464">
        <v>3.404661603372463</v>
      </c>
      <c r="D3464">
        <v>-32.743599999999979</v>
      </c>
      <c r="E3464">
        <v>3.4969810296333499</v>
      </c>
      <c r="F3464">
        <v>217.55789473684209</v>
      </c>
      <c r="G3464">
        <v>3.4113461346134617</v>
      </c>
      <c r="H3464">
        <v>-15.4732</v>
      </c>
      <c r="I3464">
        <v>3.4813468283395128</v>
      </c>
      <c r="J3464">
        <v>-35.194499999999998</v>
      </c>
    </row>
    <row r="3465" spans="1:10" x14ac:dyDescent="0.35">
      <c r="A3465">
        <v>3.4173449581506583</v>
      </c>
      <c r="B3465">
        <v>-211.31666666666649</v>
      </c>
      <c r="C3465">
        <v>3.405661765638679</v>
      </c>
      <c r="D3465">
        <v>-32.8369</v>
      </c>
      <c r="E3465">
        <v>3.4979812004018078</v>
      </c>
      <c r="F3465">
        <v>217.5631578947368</v>
      </c>
      <c r="G3465">
        <v>3.4123462346234623</v>
      </c>
      <c r="H3465">
        <v>-15.4918</v>
      </c>
      <c r="I3465">
        <v>3.4823469285499553</v>
      </c>
      <c r="J3465">
        <v>-35.198999999999998</v>
      </c>
    </row>
    <row r="3466" spans="1:10" x14ac:dyDescent="0.35">
      <c r="A3466">
        <v>3.418345057791949</v>
      </c>
      <c r="B3466">
        <v>-212.46</v>
      </c>
      <c r="C3466">
        <v>3.4066619279048944</v>
      </c>
      <c r="D3466">
        <v>-32.987366666666688</v>
      </c>
      <c r="E3466">
        <v>3.4989813711702662</v>
      </c>
      <c r="F3466">
        <v>217.56842105263161</v>
      </c>
      <c r="G3466">
        <v>3.4133463346334634</v>
      </c>
      <c r="H3466">
        <v>-15.510400000000001</v>
      </c>
      <c r="I3466">
        <v>3.4833470287603965</v>
      </c>
      <c r="J3466">
        <v>-35.203499999999998</v>
      </c>
    </row>
    <row r="3467" spans="1:10" x14ac:dyDescent="0.35">
      <c r="A3467">
        <v>3.419345157433241</v>
      </c>
      <c r="B3467">
        <v>-213.6033333333335</v>
      </c>
      <c r="C3467">
        <v>3.4076620901711103</v>
      </c>
      <c r="D3467">
        <v>-33.137833333333312</v>
      </c>
      <c r="E3467">
        <v>3.4999815419387237</v>
      </c>
      <c r="F3467">
        <v>217.5736842105263</v>
      </c>
      <c r="G3467">
        <v>3.4143464346434644</v>
      </c>
      <c r="H3467">
        <v>-15.529</v>
      </c>
      <c r="I3467">
        <v>3.484347128970839</v>
      </c>
      <c r="J3467">
        <v>-35.207999999999998</v>
      </c>
    </row>
    <row r="3468" spans="1:10" x14ac:dyDescent="0.35">
      <c r="A3468">
        <v>3.4203452570745321</v>
      </c>
      <c r="B3468">
        <v>-214.7466666666665</v>
      </c>
      <c r="C3468">
        <v>3.4086622524373262</v>
      </c>
      <c r="D3468">
        <v>-33.2883</v>
      </c>
      <c r="E3468">
        <v>3.5009817127071821</v>
      </c>
      <c r="F3468">
        <v>217.57894736842101</v>
      </c>
      <c r="G3468">
        <v>3.4153465346534655</v>
      </c>
      <c r="H3468">
        <v>-15.547599999999999</v>
      </c>
      <c r="I3468">
        <v>3.485347229181281</v>
      </c>
      <c r="J3468">
        <v>-35.212499999999999</v>
      </c>
    </row>
    <row r="3469" spans="1:10" x14ac:dyDescent="0.35">
      <c r="A3469">
        <v>3.4213453567158236</v>
      </c>
      <c r="B3469">
        <v>-215.89</v>
      </c>
      <c r="C3469">
        <v>3.4096624147035417</v>
      </c>
      <c r="D3469">
        <v>-33.314399999999992</v>
      </c>
      <c r="E3469">
        <v>3.5019818834756404</v>
      </c>
      <c r="F3469">
        <v>217.58421052631579</v>
      </c>
      <c r="G3469">
        <v>3.4163466346634666</v>
      </c>
      <c r="H3469">
        <v>-15.5662</v>
      </c>
      <c r="I3469">
        <v>3.4863473293917226</v>
      </c>
      <c r="J3469">
        <v>-35.216999999999999</v>
      </c>
    </row>
    <row r="3470" spans="1:10" x14ac:dyDescent="0.35">
      <c r="A3470">
        <v>3.4223454563571147</v>
      </c>
      <c r="B3470">
        <v>-216.27374999999989</v>
      </c>
      <c r="C3470">
        <v>3.4106625769697576</v>
      </c>
      <c r="D3470">
        <v>-33.340499999999999</v>
      </c>
      <c r="E3470">
        <v>3.5029820542440979</v>
      </c>
      <c r="F3470">
        <v>217.5894736842105</v>
      </c>
      <c r="G3470">
        <v>3.4173467346734676</v>
      </c>
      <c r="H3470">
        <v>-15.5848</v>
      </c>
      <c r="I3470">
        <v>3.4873474296021647</v>
      </c>
      <c r="J3470">
        <v>-35.221499999999999</v>
      </c>
    </row>
    <row r="3471" spans="1:10" x14ac:dyDescent="0.35">
      <c r="A3471">
        <v>3.4233455559984063</v>
      </c>
      <c r="B3471">
        <v>-216.6575</v>
      </c>
      <c r="C3471">
        <v>3.4116627392359726</v>
      </c>
      <c r="D3471">
        <v>-33.114599999999953</v>
      </c>
      <c r="E3471">
        <v>3.5039822250125563</v>
      </c>
      <c r="F3471">
        <v>217.59473684210519</v>
      </c>
      <c r="G3471">
        <v>3.4183468346834687</v>
      </c>
      <c r="H3471">
        <v>-15.603400000000001</v>
      </c>
      <c r="I3471">
        <v>3.4883475298126063</v>
      </c>
      <c r="J3471">
        <v>-35.225999999999999</v>
      </c>
    </row>
    <row r="3472" spans="1:10" x14ac:dyDescent="0.35">
      <c r="A3472">
        <v>3.4243456556396974</v>
      </c>
      <c r="B3472">
        <v>-217.04124999999999</v>
      </c>
      <c r="C3472">
        <v>3.412662901502189</v>
      </c>
      <c r="D3472">
        <v>-32.8887</v>
      </c>
      <c r="E3472">
        <v>3.5049823957810147</v>
      </c>
      <c r="F3472">
        <v>217.6</v>
      </c>
      <c r="G3472">
        <v>3.4193469346934697</v>
      </c>
      <c r="H3472">
        <v>-15.622</v>
      </c>
      <c r="I3472">
        <v>3.4893476300230488</v>
      </c>
      <c r="J3472">
        <v>-35.230499999999999</v>
      </c>
    </row>
    <row r="3473" spans="1:10" x14ac:dyDescent="0.35">
      <c r="A3473">
        <v>3.4253457552809885</v>
      </c>
      <c r="B3473">
        <v>-217.4250000000001</v>
      </c>
      <c r="C3473">
        <v>3.413663063768404</v>
      </c>
      <c r="D3473">
        <v>-33.100200000000001</v>
      </c>
      <c r="E3473">
        <v>3.5059825665494722</v>
      </c>
      <c r="F3473">
        <v>217.62631578947369</v>
      </c>
      <c r="G3473">
        <v>3.4203470347034703</v>
      </c>
      <c r="H3473">
        <v>-15.640599999999999</v>
      </c>
      <c r="I3473">
        <v>3.49034773023349</v>
      </c>
      <c r="J3473">
        <v>-35.234999999999999</v>
      </c>
    </row>
    <row r="3474" spans="1:10" x14ac:dyDescent="0.35">
      <c r="A3474">
        <v>3.4263458549222801</v>
      </c>
      <c r="B3474">
        <v>-217.80875</v>
      </c>
      <c r="C3474">
        <v>3.4146632260346199</v>
      </c>
      <c r="D3474">
        <v>-33.311700000000002</v>
      </c>
      <c r="E3474">
        <v>3.5069827373179305</v>
      </c>
      <c r="F3474">
        <v>217.65263157894739</v>
      </c>
      <c r="G3474">
        <v>3.4213471347134714</v>
      </c>
      <c r="H3474">
        <v>-15.6592</v>
      </c>
      <c r="I3474">
        <v>3.4913478304439325</v>
      </c>
      <c r="J3474">
        <v>-35.2395</v>
      </c>
    </row>
    <row r="3475" spans="1:10" x14ac:dyDescent="0.35">
      <c r="A3475">
        <v>3.4273459545635712</v>
      </c>
      <c r="B3475">
        <v>-218.1925</v>
      </c>
      <c r="C3475">
        <v>3.4156633883008354</v>
      </c>
      <c r="D3475">
        <v>-33.523200000000003</v>
      </c>
      <c r="E3475">
        <v>3.5079829080863889</v>
      </c>
      <c r="F3475">
        <v>217.67894736842109</v>
      </c>
      <c r="G3475">
        <v>3.4223472347234725</v>
      </c>
      <c r="H3475">
        <v>-15.6778</v>
      </c>
      <c r="I3475">
        <v>3.4923479306543745</v>
      </c>
      <c r="J3475">
        <v>-35.244</v>
      </c>
    </row>
    <row r="3476" spans="1:10" x14ac:dyDescent="0.35">
      <c r="A3476">
        <v>3.4283460542048632</v>
      </c>
      <c r="B3476">
        <v>-218.5762500000001</v>
      </c>
      <c r="C3476">
        <v>3.4166635505670513</v>
      </c>
      <c r="D3476">
        <v>-33.329050000000002</v>
      </c>
      <c r="E3476">
        <v>3.5089830788548464</v>
      </c>
      <c r="F3476">
        <v>217.70526315789471</v>
      </c>
      <c r="G3476">
        <v>3.4233473347334735</v>
      </c>
      <c r="H3476">
        <v>-15.696400000000001</v>
      </c>
      <c r="I3476">
        <v>3.4933480308648162</v>
      </c>
      <c r="J3476">
        <v>-35.2485</v>
      </c>
    </row>
    <row r="3477" spans="1:10" x14ac:dyDescent="0.35">
      <c r="A3477">
        <v>3.4293461538461538</v>
      </c>
      <c r="B3477">
        <v>-218.96</v>
      </c>
      <c r="C3477">
        <v>3.4176637128332672</v>
      </c>
      <c r="D3477">
        <v>-33.134900000000002</v>
      </c>
      <c r="E3477">
        <v>3.5099832496233048</v>
      </c>
      <c r="F3477">
        <v>217.7315789473684</v>
      </c>
      <c r="G3477">
        <v>3.4243474347434746</v>
      </c>
      <c r="H3477">
        <v>-15.715</v>
      </c>
      <c r="I3477">
        <v>3.4943481310752587</v>
      </c>
      <c r="J3477">
        <v>-35.253</v>
      </c>
    </row>
    <row r="3478" spans="1:10" x14ac:dyDescent="0.35">
      <c r="A3478">
        <v>3.4303462534874458</v>
      </c>
      <c r="B3478">
        <v>-218.59999999999991</v>
      </c>
      <c r="C3478">
        <v>3.4186638750994827</v>
      </c>
      <c r="D3478">
        <v>-32.742699999999907</v>
      </c>
      <c r="E3478">
        <v>3.5109834203917631</v>
      </c>
      <c r="F3478">
        <v>217.7578947368421</v>
      </c>
      <c r="G3478">
        <v>3.4253475347534756</v>
      </c>
      <c r="H3478">
        <v>-15.733599999999999</v>
      </c>
      <c r="I3478">
        <v>3.4953482312856998</v>
      </c>
      <c r="J3478">
        <v>-35.2575</v>
      </c>
    </row>
    <row r="3479" spans="1:10" x14ac:dyDescent="0.35">
      <c r="A3479">
        <v>3.4313463531287369</v>
      </c>
      <c r="B3479">
        <v>-218.24</v>
      </c>
      <c r="C3479">
        <v>3.4196640373656986</v>
      </c>
      <c r="D3479">
        <v>-32.350499999999997</v>
      </c>
      <c r="E3479">
        <v>3.5119835911602206</v>
      </c>
      <c r="F3479">
        <v>217.7842105263158</v>
      </c>
      <c r="G3479">
        <v>3.4263476347634767</v>
      </c>
      <c r="H3479">
        <v>-15.7522</v>
      </c>
      <c r="I3479">
        <v>3.4963483314961423</v>
      </c>
      <c r="J3479">
        <v>-35.262</v>
      </c>
    </row>
    <row r="3480" spans="1:10" x14ac:dyDescent="0.35">
      <c r="A3480">
        <v>3.4323464527700285</v>
      </c>
      <c r="B3480">
        <v>-217.88</v>
      </c>
      <c r="C3480">
        <v>3.420664199631914</v>
      </c>
      <c r="D3480">
        <v>-32.498799999999967</v>
      </c>
      <c r="E3480">
        <v>3.512983761928679</v>
      </c>
      <c r="F3480">
        <v>217.8105263157895</v>
      </c>
      <c r="G3480">
        <v>3.4273477347734773</v>
      </c>
      <c r="H3480">
        <v>-15.770799999999999</v>
      </c>
      <c r="I3480">
        <v>3.4973484317065839</v>
      </c>
      <c r="J3480">
        <v>-35.266500000000001</v>
      </c>
    </row>
    <row r="3481" spans="1:10" x14ac:dyDescent="0.35">
      <c r="A3481">
        <v>3.4333465524113196</v>
      </c>
      <c r="B3481">
        <v>-217.5199999999999</v>
      </c>
      <c r="C3481">
        <v>3.4216643618981299</v>
      </c>
      <c r="D3481">
        <v>-32.647100000000023</v>
      </c>
      <c r="E3481">
        <v>3.5139839326971374</v>
      </c>
      <c r="F3481">
        <v>217.83684210526309</v>
      </c>
      <c r="G3481">
        <v>3.4283478347834784</v>
      </c>
      <c r="H3481">
        <v>-15.789400000000001</v>
      </c>
      <c r="I3481">
        <v>3.498348531917026</v>
      </c>
      <c r="J3481">
        <v>-35.271000000000001</v>
      </c>
    </row>
    <row r="3482" spans="1:10" x14ac:dyDescent="0.35">
      <c r="A3482">
        <v>3.4343466520526111</v>
      </c>
      <c r="B3482">
        <v>-217.16</v>
      </c>
      <c r="C3482">
        <v>3.4226645241643454</v>
      </c>
      <c r="D3482">
        <v>-32.795400000000001</v>
      </c>
      <c r="E3482">
        <v>3.5149841034655949</v>
      </c>
      <c r="F3482">
        <v>217.86315789473679</v>
      </c>
      <c r="G3482">
        <v>3.4293479347934794</v>
      </c>
      <c r="H3482">
        <v>-15.808</v>
      </c>
      <c r="I3482">
        <v>3.4993486321274676</v>
      </c>
      <c r="J3482">
        <v>-35.275500000000001</v>
      </c>
    </row>
    <row r="3483" spans="1:10" x14ac:dyDescent="0.35">
      <c r="A3483">
        <v>3.4353467516939022</v>
      </c>
      <c r="B3483">
        <v>-216.8</v>
      </c>
      <c r="C3483">
        <v>3.4236646864305613</v>
      </c>
      <c r="D3483">
        <v>-33.075699999999998</v>
      </c>
      <c r="E3483">
        <v>3.5159842742340532</v>
      </c>
      <c r="F3483">
        <v>217.88947368421049</v>
      </c>
      <c r="G3483">
        <v>3.4303480348034805</v>
      </c>
      <c r="H3483">
        <v>-15.826599999999999</v>
      </c>
      <c r="I3483">
        <v>3.5003487323379097</v>
      </c>
      <c r="J3483">
        <v>-35.28</v>
      </c>
    </row>
    <row r="3484" spans="1:10" x14ac:dyDescent="0.35">
      <c r="A3484">
        <v>3.4363468513351938</v>
      </c>
      <c r="B3484">
        <v>-216.44000000000011</v>
      </c>
      <c r="C3484">
        <v>3.4246648486967763</v>
      </c>
      <c r="D3484">
        <v>-33.356000000000002</v>
      </c>
      <c r="E3484">
        <v>3.5169844450025116</v>
      </c>
      <c r="F3484">
        <v>217.91578947368421</v>
      </c>
      <c r="G3484">
        <v>3.4313481348134816</v>
      </c>
      <c r="H3484">
        <v>-15.8452</v>
      </c>
      <c r="I3484">
        <v>3.5013488325483522</v>
      </c>
      <c r="J3484">
        <v>-35.253500000000003</v>
      </c>
    </row>
    <row r="3485" spans="1:10" x14ac:dyDescent="0.35">
      <c r="A3485">
        <v>3.4373469509764849</v>
      </c>
      <c r="B3485">
        <v>-216.08</v>
      </c>
      <c r="C3485">
        <v>3.4256650109629927</v>
      </c>
      <c r="D3485">
        <v>-33.293499999999987</v>
      </c>
      <c r="E3485">
        <v>3.5179846157709691</v>
      </c>
      <c r="F3485">
        <v>217.94210526315791</v>
      </c>
      <c r="G3485">
        <v>3.4323482348234826</v>
      </c>
      <c r="H3485">
        <v>-15.863799999999999</v>
      </c>
      <c r="I3485">
        <v>3.5023489327587933</v>
      </c>
      <c r="J3485">
        <v>-35.226999999999997</v>
      </c>
    </row>
    <row r="3486" spans="1:10" x14ac:dyDescent="0.35">
      <c r="A3486">
        <v>3.438347050617776</v>
      </c>
      <c r="B3486">
        <v>-215.53749999999991</v>
      </c>
      <c r="C3486">
        <v>3.4266651732292077</v>
      </c>
      <c r="D3486">
        <v>-33.231000000000009</v>
      </c>
      <c r="E3486">
        <v>3.5189847865394275</v>
      </c>
      <c r="F3486">
        <v>217.96842105263161</v>
      </c>
      <c r="G3486">
        <v>3.4333483348334837</v>
      </c>
      <c r="H3486">
        <v>-15.882400000000001</v>
      </c>
      <c r="I3486">
        <v>3.5033490329692358</v>
      </c>
      <c r="J3486">
        <v>-35.200500000000012</v>
      </c>
    </row>
    <row r="3487" spans="1:10" x14ac:dyDescent="0.35">
      <c r="A3487">
        <v>3.4393471502590676</v>
      </c>
      <c r="B3487">
        <v>-214.99500000000009</v>
      </c>
      <c r="C3487">
        <v>3.4276653354954236</v>
      </c>
      <c r="D3487">
        <v>-33.168500000000002</v>
      </c>
      <c r="E3487">
        <v>3.5199849573078859</v>
      </c>
      <c r="F3487">
        <v>217.99473684210531</v>
      </c>
      <c r="G3487">
        <v>3.4343484348434847</v>
      </c>
      <c r="H3487">
        <v>-15.901</v>
      </c>
      <c r="I3487">
        <v>3.5043491331796774</v>
      </c>
      <c r="J3487">
        <v>-35.173999999999999</v>
      </c>
    </row>
    <row r="3488" spans="1:10" x14ac:dyDescent="0.35">
      <c r="A3488">
        <v>3.4403472499003587</v>
      </c>
      <c r="B3488">
        <v>-214.45249999999999</v>
      </c>
      <c r="C3488">
        <v>3.42866549776164</v>
      </c>
      <c r="D3488">
        <v>-33.151999999999987</v>
      </c>
      <c r="E3488">
        <v>3.5209851280763433</v>
      </c>
      <c r="F3488">
        <v>218.0210526315789</v>
      </c>
      <c r="G3488">
        <v>3.4353485348534853</v>
      </c>
      <c r="H3488">
        <v>-15.919600000000001</v>
      </c>
      <c r="I3488">
        <v>3.5053492333901195</v>
      </c>
      <c r="J3488">
        <v>-35.147499999999987</v>
      </c>
    </row>
    <row r="3489" spans="1:10" x14ac:dyDescent="0.35">
      <c r="A3489">
        <v>3.4413473495416507</v>
      </c>
      <c r="B3489">
        <v>-213.91000000000011</v>
      </c>
      <c r="C3489">
        <v>3.429665660027855</v>
      </c>
      <c r="D3489">
        <v>-33.1355</v>
      </c>
      <c r="E3489">
        <v>3.5219852988448017</v>
      </c>
      <c r="F3489">
        <v>218.0473684210526</v>
      </c>
      <c r="G3489">
        <v>3.4363486348634864</v>
      </c>
      <c r="H3489">
        <v>-15.9382</v>
      </c>
      <c r="I3489">
        <v>3.5063493336005611</v>
      </c>
      <c r="J3489">
        <v>-35.121000000000002</v>
      </c>
    </row>
    <row r="3490" spans="1:10" x14ac:dyDescent="0.35">
      <c r="A3490">
        <v>3.4423474491829413</v>
      </c>
      <c r="B3490">
        <v>-213.36750000000001</v>
      </c>
      <c r="C3490">
        <v>3.4306658222940709</v>
      </c>
      <c r="D3490">
        <v>-33.680949999999868</v>
      </c>
      <c r="E3490">
        <v>3.5229854696132596</v>
      </c>
      <c r="F3490">
        <v>218.0736842105263</v>
      </c>
      <c r="G3490">
        <v>3.4373487348734875</v>
      </c>
      <c r="H3490">
        <v>-15.956799999999999</v>
      </c>
      <c r="I3490">
        <v>3.5073494338110032</v>
      </c>
      <c r="J3490">
        <v>-35.094499999999996</v>
      </c>
    </row>
    <row r="3491" spans="1:10" x14ac:dyDescent="0.35">
      <c r="A3491">
        <v>3.4433475488242333</v>
      </c>
      <c r="B3491">
        <v>-212.82499999999999</v>
      </c>
      <c r="C3491">
        <v>3.4316659845602864</v>
      </c>
      <c r="D3491">
        <v>-34.226399999999998</v>
      </c>
      <c r="E3491">
        <v>3.5239856403817176</v>
      </c>
      <c r="F3491">
        <v>218.1</v>
      </c>
      <c r="G3491">
        <v>3.4383488348834885</v>
      </c>
      <c r="H3491">
        <v>-15.9754</v>
      </c>
      <c r="I3491">
        <v>3.5083495340214448</v>
      </c>
      <c r="J3491">
        <v>-35.067999999999998</v>
      </c>
    </row>
    <row r="3492" spans="1:10" x14ac:dyDescent="0.35">
      <c r="A3492">
        <v>3.4443476484655244</v>
      </c>
      <c r="B3492">
        <v>-212.28250000000011</v>
      </c>
      <c r="C3492">
        <v>3.4326661468265023</v>
      </c>
      <c r="D3492">
        <v>-33.859066666666607</v>
      </c>
      <c r="E3492">
        <v>3.524985811150176</v>
      </c>
      <c r="F3492">
        <v>218.02105263157901</v>
      </c>
      <c r="G3492">
        <v>3.4393489348934896</v>
      </c>
      <c r="H3492">
        <v>-15.994</v>
      </c>
      <c r="I3492">
        <v>3.5093496342318873</v>
      </c>
      <c r="J3492">
        <v>-35.041500000000013</v>
      </c>
    </row>
    <row r="3493" spans="1:10" x14ac:dyDescent="0.35">
      <c r="A3493">
        <v>3.445347748106816</v>
      </c>
      <c r="B3493">
        <v>-211.74</v>
      </c>
      <c r="C3493">
        <v>3.4336663090927177</v>
      </c>
      <c r="D3493">
        <v>-33.491733333333393</v>
      </c>
      <c r="E3493">
        <v>3.5259859819186339</v>
      </c>
      <c r="F3493">
        <v>217.94210526315791</v>
      </c>
      <c r="G3493">
        <v>3.4403490349034906</v>
      </c>
      <c r="H3493">
        <v>-16.012599999999999</v>
      </c>
      <c r="I3493">
        <v>3.5103497344423293</v>
      </c>
      <c r="J3493">
        <v>-35.015000000000001</v>
      </c>
    </row>
    <row r="3494" spans="1:10" x14ac:dyDescent="0.35">
      <c r="A3494">
        <v>3.4463478477481071</v>
      </c>
      <c r="B3494">
        <v>-211.44250000000011</v>
      </c>
      <c r="C3494">
        <v>3.4346664713589337</v>
      </c>
      <c r="D3494">
        <v>-33.124400000000001</v>
      </c>
      <c r="E3494">
        <v>3.5269861526870918</v>
      </c>
      <c r="F3494">
        <v>217.86315789473679</v>
      </c>
      <c r="G3494">
        <v>3.4413491349134917</v>
      </c>
      <c r="H3494">
        <v>-16.031199999999998</v>
      </c>
      <c r="I3494">
        <v>3.511349834652771</v>
      </c>
      <c r="J3494">
        <v>-34.988499999999988</v>
      </c>
    </row>
    <row r="3495" spans="1:10" x14ac:dyDescent="0.35">
      <c r="A3495">
        <v>3.4473479473893986</v>
      </c>
      <c r="B3495">
        <v>-211.14500000000001</v>
      </c>
      <c r="C3495">
        <v>3.4356666336251487</v>
      </c>
      <c r="D3495">
        <v>-33.176166666666667</v>
      </c>
      <c r="E3495">
        <v>3.5279863234555497</v>
      </c>
      <c r="F3495">
        <v>217.7842105263158</v>
      </c>
      <c r="G3495">
        <v>3.4423492349234923</v>
      </c>
      <c r="H3495">
        <v>-16.049800000000001</v>
      </c>
      <c r="I3495">
        <v>3.512349934863213</v>
      </c>
      <c r="J3495">
        <v>-34.962000000000003</v>
      </c>
    </row>
    <row r="3496" spans="1:10" x14ac:dyDescent="0.35">
      <c r="A3496">
        <v>3.4483480470306898</v>
      </c>
      <c r="B3496">
        <v>-210.8475</v>
      </c>
      <c r="C3496">
        <v>3.436666795891365</v>
      </c>
      <c r="D3496">
        <v>-33.227933333333333</v>
      </c>
      <c r="E3496">
        <v>3.5289864942240081</v>
      </c>
      <c r="F3496">
        <v>217.70526315789471</v>
      </c>
      <c r="G3496">
        <v>3.4433493349334934</v>
      </c>
      <c r="H3496">
        <v>-16.0684</v>
      </c>
      <c r="I3496">
        <v>3.5133500350736546</v>
      </c>
      <c r="J3496">
        <v>-34.935499999999998</v>
      </c>
    </row>
    <row r="3497" spans="1:10" x14ac:dyDescent="0.35">
      <c r="A3497">
        <v>3.4493481466719813</v>
      </c>
      <c r="B3497">
        <v>-210.5500000000001</v>
      </c>
      <c r="C3497">
        <v>3.4376669581575809</v>
      </c>
      <c r="D3497">
        <v>-33.279699999999998</v>
      </c>
      <c r="E3497">
        <v>3.5299866649924656</v>
      </c>
      <c r="F3497">
        <v>217.62631578947369</v>
      </c>
      <c r="G3497">
        <v>3.4443494349434944</v>
      </c>
      <c r="H3497">
        <v>-16.087</v>
      </c>
      <c r="I3497">
        <v>3.5143501352840967</v>
      </c>
      <c r="J3497">
        <v>-34.908999999999999</v>
      </c>
    </row>
    <row r="3498" spans="1:10" x14ac:dyDescent="0.35">
      <c r="A3498">
        <v>3.4503482463132724</v>
      </c>
      <c r="B3498">
        <v>-210.2525</v>
      </c>
      <c r="C3498">
        <v>3.438667120423796</v>
      </c>
      <c r="D3498">
        <v>-33.021999999999942</v>
      </c>
      <c r="E3498">
        <v>3.530986835760924</v>
      </c>
      <c r="F3498">
        <v>217.5473684210526</v>
      </c>
      <c r="G3498">
        <v>3.4453495349534955</v>
      </c>
      <c r="H3498">
        <v>-16.105599999999999</v>
      </c>
      <c r="I3498">
        <v>3.5153502354945383</v>
      </c>
      <c r="J3498">
        <v>-34.882499999999993</v>
      </c>
    </row>
    <row r="3499" spans="1:10" x14ac:dyDescent="0.35">
      <c r="A3499">
        <v>3.4513483459545644</v>
      </c>
      <c r="B3499">
        <v>-209.95500000000001</v>
      </c>
      <c r="C3499">
        <v>3.4396672826900123</v>
      </c>
      <c r="D3499">
        <v>-32.764299999999999</v>
      </c>
      <c r="E3499">
        <v>3.5319870065293824</v>
      </c>
      <c r="F3499">
        <v>217.46842105263161</v>
      </c>
      <c r="G3499">
        <v>3.4463496349634966</v>
      </c>
      <c r="H3499">
        <v>-16.124199999999991</v>
      </c>
      <c r="I3499">
        <v>3.5163503357049808</v>
      </c>
      <c r="J3499">
        <v>-34.856000000000002</v>
      </c>
    </row>
    <row r="3500" spans="1:10" x14ac:dyDescent="0.35">
      <c r="A3500">
        <v>3.4523484455958551</v>
      </c>
      <c r="B3500">
        <v>-209.6575</v>
      </c>
      <c r="C3500">
        <v>3.4406674449562273</v>
      </c>
      <c r="D3500">
        <v>-33.037050000000001</v>
      </c>
      <c r="E3500">
        <v>3.5329871772978398</v>
      </c>
      <c r="F3500">
        <v>217.38947368421049</v>
      </c>
      <c r="G3500">
        <v>3.4473497349734976</v>
      </c>
      <c r="H3500">
        <v>-16.142800000000001</v>
      </c>
      <c r="I3500">
        <v>3.5173504359154228</v>
      </c>
      <c r="J3500">
        <v>-34.829500000000003</v>
      </c>
    </row>
    <row r="3501" spans="1:10" x14ac:dyDescent="0.35">
      <c r="A3501">
        <v>3.4533485452371462</v>
      </c>
      <c r="B3501">
        <v>-209.36</v>
      </c>
      <c r="C3501">
        <v>3.4416676072224432</v>
      </c>
      <c r="D3501">
        <v>-33.309800000000003</v>
      </c>
      <c r="E3501">
        <v>3.5339873480662982</v>
      </c>
      <c r="F3501">
        <v>217.3105263157895</v>
      </c>
      <c r="G3501">
        <v>3.4483498349834987</v>
      </c>
      <c r="H3501">
        <v>-16.1614</v>
      </c>
      <c r="I3501">
        <v>3.5183505361258645</v>
      </c>
      <c r="J3501">
        <v>-34.802999999999997</v>
      </c>
    </row>
    <row r="3502" spans="1:10" x14ac:dyDescent="0.35">
      <c r="A3502">
        <v>3.4543486448784382</v>
      </c>
      <c r="B3502">
        <v>-209.46571428571431</v>
      </c>
      <c r="C3502">
        <v>3.4426677694886587</v>
      </c>
      <c r="D3502">
        <v>-33.223300000000023</v>
      </c>
      <c r="E3502">
        <v>3.5349875188347566</v>
      </c>
      <c r="F3502">
        <v>217.2315789473684</v>
      </c>
      <c r="G3502">
        <v>3.4493499349934997</v>
      </c>
      <c r="H3502">
        <v>-16.18</v>
      </c>
      <c r="I3502">
        <v>3.5193506363363065</v>
      </c>
      <c r="J3502">
        <v>-34.776500000000013</v>
      </c>
    </row>
    <row r="3503" spans="1:10" x14ac:dyDescent="0.35">
      <c r="A3503">
        <v>3.4553487445197288</v>
      </c>
      <c r="B3503">
        <v>-209.57142857142861</v>
      </c>
      <c r="C3503">
        <v>3.4436679317548746</v>
      </c>
      <c r="D3503">
        <v>-33.136800000000001</v>
      </c>
      <c r="E3503">
        <v>3.5359876896032141</v>
      </c>
      <c r="F3503">
        <v>217.15263157894739</v>
      </c>
      <c r="G3503">
        <v>3.4503500350035003</v>
      </c>
      <c r="H3503">
        <v>-16.1754</v>
      </c>
      <c r="I3503">
        <v>3.5203507365467481</v>
      </c>
      <c r="J3503">
        <v>-34.75</v>
      </c>
    </row>
    <row r="3504" spans="1:10" x14ac:dyDescent="0.35">
      <c r="A3504">
        <v>3.4563488441610208</v>
      </c>
      <c r="B3504">
        <v>-209.67714285714291</v>
      </c>
      <c r="C3504">
        <v>3.4446680940210901</v>
      </c>
      <c r="D3504">
        <v>-32.694099999999928</v>
      </c>
      <c r="E3504">
        <v>3.5369878603716725</v>
      </c>
      <c r="F3504">
        <v>217.0736842105263</v>
      </c>
      <c r="G3504">
        <v>3.4513501350135014</v>
      </c>
      <c r="H3504">
        <v>-16.1708</v>
      </c>
      <c r="I3504">
        <v>3.5213508367571906</v>
      </c>
      <c r="J3504">
        <v>-34.767500000000013</v>
      </c>
    </row>
    <row r="3505" spans="1:10" x14ac:dyDescent="0.35">
      <c r="A3505">
        <v>3.4573489438023119</v>
      </c>
      <c r="B3505">
        <v>-209.78285714285721</v>
      </c>
      <c r="C3505">
        <v>3.445668256287306</v>
      </c>
      <c r="D3505">
        <v>-32.251400000000068</v>
      </c>
      <c r="E3505">
        <v>3.5379880311401308</v>
      </c>
      <c r="F3505">
        <v>216.99473684210531</v>
      </c>
      <c r="G3505">
        <v>3.4523502350235025</v>
      </c>
      <c r="H3505">
        <v>-16.1662</v>
      </c>
      <c r="I3505">
        <v>3.5223509369676318</v>
      </c>
      <c r="J3505">
        <v>-34.784999999999997</v>
      </c>
    </row>
    <row r="3506" spans="1:10" x14ac:dyDescent="0.35">
      <c r="A3506">
        <v>3.4583490434436035</v>
      </c>
      <c r="B3506">
        <v>-209.88857142857151</v>
      </c>
      <c r="C3506">
        <v>3.4466684185535219</v>
      </c>
      <c r="D3506">
        <v>-31.808700000000002</v>
      </c>
      <c r="E3506">
        <v>3.5389882019085883</v>
      </c>
      <c r="F3506">
        <v>216.91578947368421</v>
      </c>
      <c r="G3506">
        <v>3.4533503350335035</v>
      </c>
      <c r="H3506">
        <v>-16.1616</v>
      </c>
      <c r="I3506">
        <v>3.5233510371780743</v>
      </c>
      <c r="J3506">
        <v>-34.802500000000002</v>
      </c>
    </row>
    <row r="3507" spans="1:10" x14ac:dyDescent="0.35">
      <c r="A3507">
        <v>3.4593491430848946</v>
      </c>
      <c r="B3507">
        <v>-209.9942857142857</v>
      </c>
      <c r="C3507">
        <v>3.4476685808197374</v>
      </c>
      <c r="D3507">
        <v>-31.958799999999979</v>
      </c>
      <c r="E3507">
        <v>3.5399883726770467</v>
      </c>
      <c r="F3507">
        <v>216.83684210526309</v>
      </c>
      <c r="G3507">
        <v>3.4543504350435046</v>
      </c>
      <c r="H3507">
        <v>-16.157</v>
      </c>
      <c r="I3507">
        <v>3.5243511373885159</v>
      </c>
      <c r="J3507">
        <v>-34.82</v>
      </c>
    </row>
    <row r="3508" spans="1:10" x14ac:dyDescent="0.35">
      <c r="A3508">
        <v>3.4603492427261862</v>
      </c>
      <c r="B3508">
        <v>-210.1</v>
      </c>
      <c r="C3508">
        <v>3.4486687430859533</v>
      </c>
      <c r="D3508">
        <v>-32.10890000000002</v>
      </c>
      <c r="E3508">
        <v>3.5409885434455051</v>
      </c>
      <c r="F3508">
        <v>216.7578947368421</v>
      </c>
      <c r="G3508">
        <v>3.4553505350535056</v>
      </c>
      <c r="H3508">
        <v>-16.1524</v>
      </c>
      <c r="I3508">
        <v>3.525351237598958</v>
      </c>
      <c r="J3508">
        <v>-34.837500000000013</v>
      </c>
    </row>
    <row r="3509" spans="1:10" x14ac:dyDescent="0.35">
      <c r="A3509">
        <v>3.4613493423674773</v>
      </c>
      <c r="B3509">
        <v>-210.65499999999989</v>
      </c>
      <c r="C3509">
        <v>3.4496689053521687</v>
      </c>
      <c r="D3509">
        <v>-32.259</v>
      </c>
      <c r="E3509">
        <v>3.5419887142139626</v>
      </c>
      <c r="F3509">
        <v>216.67894736842101</v>
      </c>
      <c r="G3509">
        <v>3.4563506350635067</v>
      </c>
      <c r="H3509">
        <v>-16.1478</v>
      </c>
      <c r="I3509">
        <v>3.5263513378094</v>
      </c>
      <c r="J3509">
        <v>-34.854999999999997</v>
      </c>
    </row>
    <row r="3510" spans="1:10" x14ac:dyDescent="0.35">
      <c r="A3510">
        <v>3.4623494420087693</v>
      </c>
      <c r="B3510">
        <v>-211.21000000000009</v>
      </c>
      <c r="C3510">
        <v>3.4506690676183847</v>
      </c>
      <c r="D3510">
        <v>-32.274549999999998</v>
      </c>
      <c r="E3510">
        <v>3.5429888849824209</v>
      </c>
      <c r="F3510">
        <v>216.6</v>
      </c>
      <c r="G3510">
        <v>3.4573507350735073</v>
      </c>
      <c r="H3510">
        <v>-16.1432</v>
      </c>
      <c r="I3510">
        <v>3.5273514380198416</v>
      </c>
      <c r="J3510">
        <v>-34.872500000000002</v>
      </c>
    </row>
    <row r="3511" spans="1:10" x14ac:dyDescent="0.35">
      <c r="A3511">
        <v>3.4633495416500599</v>
      </c>
      <c r="B3511">
        <v>-211.76499999999999</v>
      </c>
      <c r="C3511">
        <v>3.4516692298845997</v>
      </c>
      <c r="D3511">
        <v>-32.290100000000002</v>
      </c>
      <c r="E3511">
        <v>3.5439890557508793</v>
      </c>
      <c r="F3511">
        <v>216.73333333333329</v>
      </c>
      <c r="G3511">
        <v>3.4583508350835084</v>
      </c>
      <c r="H3511">
        <v>-16.1386</v>
      </c>
      <c r="I3511">
        <v>3.5283515382302841</v>
      </c>
      <c r="J3511">
        <v>-34.89</v>
      </c>
    </row>
    <row r="3512" spans="1:10" x14ac:dyDescent="0.35">
      <c r="A3512">
        <v>3.4643496412913519</v>
      </c>
      <c r="B3512">
        <v>-212.31999999999991</v>
      </c>
      <c r="C3512">
        <v>3.452669392150816</v>
      </c>
      <c r="D3512">
        <v>-32.067050000000052</v>
      </c>
      <c r="E3512">
        <v>3.5449892265193368</v>
      </c>
      <c r="F3512">
        <v>216.8666666666667</v>
      </c>
      <c r="G3512">
        <v>3.4593509350935094</v>
      </c>
      <c r="H3512">
        <v>-16.134</v>
      </c>
      <c r="I3512">
        <v>3.5293516384407253</v>
      </c>
      <c r="J3512">
        <v>-34.907499999999999</v>
      </c>
    </row>
    <row r="3513" spans="1:10" x14ac:dyDescent="0.35">
      <c r="A3513">
        <v>3.465349740932643</v>
      </c>
      <c r="B3513">
        <v>-212.87500000000011</v>
      </c>
      <c r="C3513">
        <v>3.4536695544170311</v>
      </c>
      <c r="D3513">
        <v>-31.844000000000001</v>
      </c>
      <c r="E3513">
        <v>3.5459893972877952</v>
      </c>
      <c r="F3513">
        <v>217</v>
      </c>
      <c r="G3513">
        <v>3.4603510351035105</v>
      </c>
      <c r="H3513">
        <v>-16.1294</v>
      </c>
      <c r="I3513">
        <v>3.5303517386511678</v>
      </c>
      <c r="J3513">
        <v>-34.924999999999997</v>
      </c>
    </row>
    <row r="3514" spans="1:10" x14ac:dyDescent="0.35">
      <c r="A3514">
        <v>3.4663498405739337</v>
      </c>
      <c r="B3514">
        <v>-213.43</v>
      </c>
      <c r="C3514">
        <v>3.454669716683247</v>
      </c>
      <c r="D3514">
        <v>-32.043650000000042</v>
      </c>
      <c r="E3514">
        <v>3.5469895680562535</v>
      </c>
      <c r="F3514">
        <v>217.1333333333333</v>
      </c>
      <c r="G3514">
        <v>3.4613511351135116</v>
      </c>
      <c r="H3514">
        <v>-16.1248</v>
      </c>
      <c r="I3514">
        <v>3.5313518388616094</v>
      </c>
      <c r="J3514">
        <v>-34.942500000000003</v>
      </c>
    </row>
    <row r="3515" spans="1:10" x14ac:dyDescent="0.35">
      <c r="A3515">
        <v>3.4673499402152257</v>
      </c>
      <c r="B3515">
        <v>-213.54499999999999</v>
      </c>
      <c r="C3515">
        <v>3.4556698789494624</v>
      </c>
      <c r="D3515">
        <v>-32.243299999999998</v>
      </c>
      <c r="E3515">
        <v>3.547989738824711</v>
      </c>
      <c r="F3515">
        <v>217.26666666666671</v>
      </c>
      <c r="G3515">
        <v>3.4623512351235126</v>
      </c>
      <c r="H3515">
        <v>-16.120200000000001</v>
      </c>
      <c r="I3515">
        <v>3.5323519390720515</v>
      </c>
      <c r="J3515">
        <v>-34.96</v>
      </c>
    </row>
    <row r="3516" spans="1:10" x14ac:dyDescent="0.35">
      <c r="A3516">
        <v>3.4683500398565168</v>
      </c>
      <c r="B3516">
        <v>-213.66</v>
      </c>
      <c r="C3516">
        <v>3.4566700412156783</v>
      </c>
      <c r="D3516">
        <v>-31.96873333333329</v>
      </c>
      <c r="E3516">
        <v>3.5489899095931694</v>
      </c>
      <c r="F3516">
        <v>217.4</v>
      </c>
      <c r="G3516">
        <v>3.4633513351335137</v>
      </c>
      <c r="H3516">
        <v>-16.115600000000001</v>
      </c>
      <c r="I3516">
        <v>3.5333520392824931</v>
      </c>
      <c r="J3516">
        <v>-34.977499999999999</v>
      </c>
    </row>
    <row r="3517" spans="1:10" x14ac:dyDescent="0.35">
      <c r="A3517">
        <v>3.4693501394978083</v>
      </c>
      <c r="B3517">
        <v>-213.77500000000001</v>
      </c>
      <c r="C3517">
        <v>3.4576702034818942</v>
      </c>
      <c r="D3517">
        <v>-31.69416666666671</v>
      </c>
      <c r="E3517">
        <v>3.5499900803616278</v>
      </c>
      <c r="F3517">
        <v>217.5333333333333</v>
      </c>
      <c r="G3517">
        <v>3.4643514351435147</v>
      </c>
      <c r="H3517">
        <v>-16.111000000000001</v>
      </c>
      <c r="I3517">
        <v>3.5343521394929351</v>
      </c>
      <c r="J3517">
        <v>-34.994999999999997</v>
      </c>
    </row>
    <row r="3518" spans="1:10" x14ac:dyDescent="0.35">
      <c r="A3518">
        <v>3.4703502391390995</v>
      </c>
      <c r="B3518">
        <v>-213.89</v>
      </c>
      <c r="C3518">
        <v>3.4586703657481097</v>
      </c>
      <c r="D3518">
        <v>-31.419599999999999</v>
      </c>
      <c r="E3518">
        <v>3.5509902511300853</v>
      </c>
      <c r="F3518">
        <v>217.66666666666671</v>
      </c>
      <c r="G3518">
        <v>3.4653515351535153</v>
      </c>
      <c r="H3518">
        <v>-16.106400000000001</v>
      </c>
      <c r="I3518">
        <v>3.5353522397033776</v>
      </c>
      <c r="J3518">
        <v>-35.012500000000003</v>
      </c>
    </row>
    <row r="3519" spans="1:10" x14ac:dyDescent="0.35">
      <c r="A3519">
        <v>3.471350338780391</v>
      </c>
      <c r="B3519">
        <v>-214.005</v>
      </c>
      <c r="C3519">
        <v>3.4596705280143256</v>
      </c>
      <c r="D3519">
        <v>-32.276350000000193</v>
      </c>
      <c r="E3519">
        <v>3.5519904218985436</v>
      </c>
      <c r="F3519">
        <v>217.8</v>
      </c>
      <c r="G3519">
        <v>3.4663516351635164</v>
      </c>
      <c r="H3519">
        <v>-16.101800000000001</v>
      </c>
      <c r="I3519">
        <v>3.5363523399138193</v>
      </c>
      <c r="J3519">
        <v>-35.03</v>
      </c>
    </row>
    <row r="3520" spans="1:10" x14ac:dyDescent="0.35">
      <c r="A3520">
        <v>3.4723504384216821</v>
      </c>
      <c r="B3520">
        <v>-214.12</v>
      </c>
      <c r="C3520">
        <v>3.4606706902805411</v>
      </c>
      <c r="D3520">
        <v>-33.133099999999999</v>
      </c>
      <c r="E3520">
        <v>3.5529905926670011</v>
      </c>
      <c r="F3520">
        <v>217.93333333333331</v>
      </c>
      <c r="G3520">
        <v>3.4673517351735175</v>
      </c>
      <c r="H3520">
        <v>-16.097200000000001</v>
      </c>
      <c r="I3520">
        <v>3.5373524401242613</v>
      </c>
      <c r="J3520">
        <v>-35.047499999999999</v>
      </c>
    </row>
    <row r="3521" spans="1:10" x14ac:dyDescent="0.35">
      <c r="A3521">
        <v>3.4733505380629737</v>
      </c>
      <c r="B3521">
        <v>-214.23500000000001</v>
      </c>
      <c r="C3521">
        <v>3.461670852546757</v>
      </c>
      <c r="D3521">
        <v>-32.625166666666587</v>
      </c>
      <c r="E3521">
        <v>3.5539907634354595</v>
      </c>
      <c r="F3521">
        <v>218.06666666666669</v>
      </c>
      <c r="G3521">
        <v>3.4683518351835185</v>
      </c>
      <c r="H3521">
        <v>-16.092600000000001</v>
      </c>
      <c r="I3521">
        <v>3.5383525403347029</v>
      </c>
      <c r="J3521">
        <v>-35.064999999999998</v>
      </c>
    </row>
    <row r="3522" spans="1:10" x14ac:dyDescent="0.35">
      <c r="A3522">
        <v>3.4743506377042648</v>
      </c>
      <c r="B3522">
        <v>-214.35</v>
      </c>
      <c r="C3522">
        <v>3.4626710148129725</v>
      </c>
      <c r="D3522">
        <v>-32.117233333333409</v>
      </c>
      <c r="E3522">
        <v>3.5549909342039179</v>
      </c>
      <c r="F3522">
        <v>218.2</v>
      </c>
      <c r="G3522">
        <v>3.4693519351935196</v>
      </c>
      <c r="H3522">
        <v>-16.088000000000001</v>
      </c>
      <c r="I3522">
        <v>3.539352640545145</v>
      </c>
      <c r="J3522">
        <v>-35.082500000000003</v>
      </c>
    </row>
    <row r="3523" spans="1:10" x14ac:dyDescent="0.35">
      <c r="A3523">
        <v>3.4753507373455568</v>
      </c>
      <c r="B3523">
        <v>-214.465</v>
      </c>
      <c r="C3523">
        <v>3.4636711770791884</v>
      </c>
      <c r="D3523">
        <v>-31.609300000000001</v>
      </c>
      <c r="E3523">
        <v>3.5559911049723754</v>
      </c>
      <c r="F3523">
        <v>218.33333333333329</v>
      </c>
      <c r="G3523">
        <v>3.4703520352035206</v>
      </c>
      <c r="H3523">
        <v>-16.083400000000001</v>
      </c>
      <c r="I3523">
        <v>3.5403527407555866</v>
      </c>
      <c r="J3523">
        <v>-35.1</v>
      </c>
    </row>
    <row r="3524" spans="1:10" x14ac:dyDescent="0.35">
      <c r="A3524">
        <v>3.4763508369868474</v>
      </c>
      <c r="B3524">
        <v>-214.58</v>
      </c>
      <c r="C3524">
        <v>3.4646713393454034</v>
      </c>
      <c r="D3524">
        <v>-31.97170000000008</v>
      </c>
      <c r="E3524">
        <v>3.5569912757408337</v>
      </c>
      <c r="F3524">
        <v>218.4666666666667</v>
      </c>
      <c r="G3524">
        <v>3.4713521352135217</v>
      </c>
      <c r="H3524">
        <v>-16.078800000000001</v>
      </c>
      <c r="I3524">
        <v>3.5413528409660286</v>
      </c>
      <c r="J3524">
        <v>-35.116</v>
      </c>
    </row>
    <row r="3525" spans="1:10" x14ac:dyDescent="0.35">
      <c r="A3525">
        <v>3.4773509366281394</v>
      </c>
      <c r="B3525">
        <v>-214.00249999999991</v>
      </c>
      <c r="C3525">
        <v>3.4656715016116197</v>
      </c>
      <c r="D3525">
        <v>-32.334099999999999</v>
      </c>
      <c r="E3525">
        <v>3.5579914465092917</v>
      </c>
      <c r="F3525">
        <v>218.6</v>
      </c>
      <c r="G3525">
        <v>3.4723522352235223</v>
      </c>
      <c r="H3525">
        <v>-16.074200000000001</v>
      </c>
      <c r="I3525">
        <v>3.5423529411764711</v>
      </c>
      <c r="J3525">
        <v>-35.132000000000012</v>
      </c>
    </row>
    <row r="3526" spans="1:10" x14ac:dyDescent="0.35">
      <c r="A3526">
        <v>3.4783510362694305</v>
      </c>
      <c r="B3526">
        <v>-213.4250000000001</v>
      </c>
      <c r="C3526">
        <v>3.4666716638778357</v>
      </c>
      <c r="D3526">
        <v>-32.599400000000003</v>
      </c>
      <c r="E3526">
        <v>3.5589916172777496</v>
      </c>
      <c r="F3526">
        <v>218.73333333333329</v>
      </c>
      <c r="G3526">
        <v>3.4733523352335234</v>
      </c>
      <c r="H3526">
        <v>-16.069600000000001</v>
      </c>
      <c r="I3526">
        <v>3.5433530413869128</v>
      </c>
      <c r="J3526">
        <v>-35.148000000000003</v>
      </c>
    </row>
    <row r="3527" spans="1:10" x14ac:dyDescent="0.35">
      <c r="A3527">
        <v>3.4793511359107221</v>
      </c>
      <c r="B3527">
        <v>-212.8475</v>
      </c>
      <c r="C3527">
        <v>3.4676718261440507</v>
      </c>
      <c r="D3527">
        <v>-32.864699999999999</v>
      </c>
      <c r="E3527">
        <v>3.559991788046208</v>
      </c>
      <c r="F3527">
        <v>218.8666666666667</v>
      </c>
      <c r="G3527">
        <v>3.4743524352435244</v>
      </c>
      <c r="H3527">
        <v>-16.065000000000001</v>
      </c>
      <c r="I3527">
        <v>3.5443531415973548</v>
      </c>
      <c r="J3527">
        <v>-35.164000000000001</v>
      </c>
    </row>
    <row r="3528" spans="1:10" x14ac:dyDescent="0.35">
      <c r="A3528">
        <v>3.4803512355520132</v>
      </c>
      <c r="B3528">
        <v>-212.2699999999999</v>
      </c>
      <c r="C3528">
        <v>3.468671988410267</v>
      </c>
      <c r="D3528">
        <v>-33.135499999999936</v>
      </c>
      <c r="E3528">
        <v>3.5609919588146659</v>
      </c>
      <c r="F3528">
        <v>219</v>
      </c>
      <c r="G3528">
        <v>3.4753525352535255</v>
      </c>
      <c r="H3528">
        <v>-16.060400000000001</v>
      </c>
      <c r="I3528">
        <v>3.5453532418077964</v>
      </c>
      <c r="J3528">
        <v>-35.18</v>
      </c>
    </row>
    <row r="3529" spans="1:10" x14ac:dyDescent="0.35">
      <c r="A3529">
        <v>3.4813513351933043</v>
      </c>
      <c r="B3529">
        <v>-211.69250000000011</v>
      </c>
      <c r="C3529">
        <v>3.469672150676482</v>
      </c>
      <c r="D3529">
        <v>-33.406300000000002</v>
      </c>
      <c r="E3529">
        <v>3.5619921295831238</v>
      </c>
      <c r="F3529">
        <v>218.9368421052632</v>
      </c>
      <c r="G3529">
        <v>3.4763526352635266</v>
      </c>
      <c r="H3529">
        <v>-16.055800000000001</v>
      </c>
      <c r="I3529">
        <v>3.5463533420182385</v>
      </c>
      <c r="J3529">
        <v>-35.196000000000012</v>
      </c>
    </row>
    <row r="3530" spans="1:10" x14ac:dyDescent="0.35">
      <c r="A3530">
        <v>3.4823514348345959</v>
      </c>
      <c r="B3530">
        <v>-211.11500000000001</v>
      </c>
      <c r="C3530">
        <v>3.470672312942698</v>
      </c>
      <c r="D3530">
        <v>-33.471300000000006</v>
      </c>
      <c r="E3530">
        <v>3.5629923003515818</v>
      </c>
      <c r="F3530">
        <v>218.87368421052631</v>
      </c>
      <c r="G3530">
        <v>3.4773527352735276</v>
      </c>
      <c r="H3530">
        <v>-16.051200000000001</v>
      </c>
      <c r="I3530">
        <v>3.5473534422286801</v>
      </c>
      <c r="J3530">
        <v>-35.212000000000003</v>
      </c>
    </row>
    <row r="3531" spans="1:10" x14ac:dyDescent="0.35">
      <c r="A3531">
        <v>3.483351534475887</v>
      </c>
      <c r="B3531">
        <v>-210.53750000000011</v>
      </c>
      <c r="C3531">
        <v>3.4716724752089134</v>
      </c>
      <c r="D3531">
        <v>-33.53629999999999</v>
      </c>
      <c r="E3531">
        <v>3.5639924711200401</v>
      </c>
      <c r="F3531">
        <v>218.8105263157895</v>
      </c>
      <c r="G3531">
        <v>3.4783528352835287</v>
      </c>
      <c r="H3531">
        <v>-16.046600000000002</v>
      </c>
      <c r="I3531">
        <v>3.5483535424391226</v>
      </c>
      <c r="J3531">
        <v>-35.228000000000002</v>
      </c>
    </row>
    <row r="3532" spans="1:10" x14ac:dyDescent="0.35">
      <c r="A3532">
        <v>3.4843516341171785</v>
      </c>
      <c r="B3532">
        <v>-209.96</v>
      </c>
      <c r="C3532">
        <v>3.4726726374751293</v>
      </c>
      <c r="D3532">
        <v>-33.601300000000002</v>
      </c>
      <c r="E3532">
        <v>3.5649926418884976</v>
      </c>
      <c r="F3532">
        <v>218.74736842105261</v>
      </c>
      <c r="G3532">
        <v>3.4793529352935297</v>
      </c>
      <c r="H3532">
        <v>-16.042000000000002</v>
      </c>
      <c r="I3532">
        <v>3.5493536426495638</v>
      </c>
      <c r="J3532">
        <v>-35.244</v>
      </c>
    </row>
    <row r="3533" spans="1:10" x14ac:dyDescent="0.35">
      <c r="A3533">
        <v>3.4853517337584696</v>
      </c>
      <c r="B3533">
        <v>-210.03874999999999</v>
      </c>
      <c r="C3533">
        <v>3.4736727997413448</v>
      </c>
      <c r="D3533">
        <v>-33.126000000000097</v>
      </c>
      <c r="E3533">
        <v>3.565992812656956</v>
      </c>
      <c r="F3533">
        <v>218.68421052631581</v>
      </c>
      <c r="G3533">
        <v>3.4803530353035304</v>
      </c>
      <c r="H3533">
        <v>-16.037400000000002</v>
      </c>
      <c r="I3533">
        <v>3.5503537428600063</v>
      </c>
      <c r="J3533">
        <v>-35.260000000000012</v>
      </c>
    </row>
    <row r="3534" spans="1:10" x14ac:dyDescent="0.35">
      <c r="A3534">
        <v>3.4863518333997612</v>
      </c>
      <c r="B3534">
        <v>-210.11750000000001</v>
      </c>
      <c r="C3534">
        <v>3.4746729620075607</v>
      </c>
      <c r="D3534">
        <v>-32.650700000000001</v>
      </c>
      <c r="E3534">
        <v>3.5669929834254144</v>
      </c>
      <c r="F3534">
        <v>218.62105263157889</v>
      </c>
      <c r="G3534">
        <v>3.4813531353135314</v>
      </c>
      <c r="H3534">
        <v>-16.032800000000002</v>
      </c>
      <c r="I3534">
        <v>3.5513538430704483</v>
      </c>
      <c r="J3534">
        <v>-35.276000000000003</v>
      </c>
    </row>
    <row r="3535" spans="1:10" x14ac:dyDescent="0.35">
      <c r="A3535">
        <v>3.4873519330410523</v>
      </c>
      <c r="B3535">
        <v>-210.19624999999999</v>
      </c>
      <c r="C3535">
        <v>3.4756731242737766</v>
      </c>
      <c r="D3535">
        <v>-33.035800000000087</v>
      </c>
      <c r="E3535">
        <v>3.5679931541938719</v>
      </c>
      <c r="F3535">
        <v>218.55789473684209</v>
      </c>
      <c r="G3535">
        <v>3.4823532353235325</v>
      </c>
      <c r="H3535">
        <v>-16.028199999999998</v>
      </c>
      <c r="I3535">
        <v>3.5523539432808899</v>
      </c>
      <c r="J3535">
        <v>-35.292000000000002</v>
      </c>
    </row>
    <row r="3536" spans="1:10" x14ac:dyDescent="0.35">
      <c r="A3536">
        <v>3.4883520326823443</v>
      </c>
      <c r="B3536">
        <v>-210.27500000000001</v>
      </c>
      <c r="C3536">
        <v>3.4766732865399921</v>
      </c>
      <c r="D3536">
        <v>-33.420900000000003</v>
      </c>
      <c r="E3536">
        <v>3.5689933249623302</v>
      </c>
      <c r="F3536">
        <v>218.49473684210531</v>
      </c>
      <c r="G3536">
        <v>3.4833533353335335</v>
      </c>
      <c r="H3536">
        <v>-16.023599999999998</v>
      </c>
      <c r="I3536">
        <v>3.553354043491332</v>
      </c>
      <c r="J3536">
        <v>-35.308</v>
      </c>
    </row>
    <row r="3537" spans="1:10" x14ac:dyDescent="0.35">
      <c r="A3537">
        <v>3.4893521323236349</v>
      </c>
      <c r="B3537">
        <v>-210.35374999999999</v>
      </c>
      <c r="C3537">
        <v>3.477673448806208</v>
      </c>
      <c r="D3537">
        <v>-33.317966666666663</v>
      </c>
      <c r="E3537">
        <v>3.5699934957307886</v>
      </c>
      <c r="F3537">
        <v>218.43157894736851</v>
      </c>
      <c r="G3537">
        <v>3.4843534353435346</v>
      </c>
      <c r="H3537">
        <v>-16.018999999999998</v>
      </c>
      <c r="I3537">
        <v>3.5543541437017736</v>
      </c>
      <c r="J3537">
        <v>-35.323999999999998</v>
      </c>
    </row>
    <row r="3538" spans="1:10" x14ac:dyDescent="0.35">
      <c r="A3538">
        <v>3.4903522319649269</v>
      </c>
      <c r="B3538">
        <v>-210.4325</v>
      </c>
      <c r="C3538">
        <v>3.4786736110724235</v>
      </c>
      <c r="D3538">
        <v>-33.215033333333338</v>
      </c>
      <c r="E3538">
        <v>3.5709936664992461</v>
      </c>
      <c r="F3538">
        <v>218.36842105263159</v>
      </c>
      <c r="G3538">
        <v>3.4853535353535356</v>
      </c>
      <c r="H3538">
        <v>-16.014399999999998</v>
      </c>
      <c r="I3538">
        <v>3.5553542439122161</v>
      </c>
      <c r="J3538">
        <v>-35.340000000000003</v>
      </c>
    </row>
    <row r="3539" spans="1:10" x14ac:dyDescent="0.35">
      <c r="A3539">
        <v>3.4913523316062181</v>
      </c>
      <c r="B3539">
        <v>-210.51124999999999</v>
      </c>
      <c r="C3539">
        <v>3.4796737733386394</v>
      </c>
      <c r="D3539">
        <v>-33.112099999999998</v>
      </c>
      <c r="E3539">
        <v>3.5719938372677045</v>
      </c>
      <c r="F3539">
        <v>218.3052631578947</v>
      </c>
      <c r="G3539">
        <v>3.4863536353635367</v>
      </c>
      <c r="H3539">
        <v>-16.009799999999998</v>
      </c>
      <c r="I3539">
        <v>3.5563543441226573</v>
      </c>
      <c r="J3539">
        <v>-35.356000000000002</v>
      </c>
    </row>
    <row r="3540" spans="1:10" x14ac:dyDescent="0.35">
      <c r="A3540">
        <v>3.4923524312475096</v>
      </c>
      <c r="B3540">
        <v>-210.59</v>
      </c>
      <c r="C3540">
        <v>3.4806739356048544</v>
      </c>
      <c r="D3540">
        <v>-33.27260000000004</v>
      </c>
      <c r="E3540">
        <v>3.5729940080361628</v>
      </c>
      <c r="F3540">
        <v>218.2421052631579</v>
      </c>
      <c r="G3540">
        <v>3.4873537353735373</v>
      </c>
      <c r="H3540">
        <v>-16.005199999999999</v>
      </c>
      <c r="I3540">
        <v>3.5573544443330998</v>
      </c>
      <c r="J3540">
        <v>-35.372000000000007</v>
      </c>
    </row>
    <row r="3541" spans="1:10" x14ac:dyDescent="0.35">
      <c r="A3541">
        <v>3.4933525308888007</v>
      </c>
      <c r="B3541">
        <v>-208.93857142857109</v>
      </c>
      <c r="C3541">
        <v>3.4816740978710707</v>
      </c>
      <c r="D3541">
        <v>-33.433100000000003</v>
      </c>
      <c r="E3541">
        <v>3.5739941788046203</v>
      </c>
      <c r="F3541">
        <v>218.17894736842109</v>
      </c>
      <c r="G3541">
        <v>3.4883538353835384</v>
      </c>
      <c r="H3541">
        <v>-16.000599999999999</v>
      </c>
      <c r="I3541">
        <v>3.5583545445435414</v>
      </c>
      <c r="J3541">
        <v>-35.387999999999998</v>
      </c>
    </row>
    <row r="3542" spans="1:10" x14ac:dyDescent="0.35">
      <c r="A3542">
        <v>3.4943526305300918</v>
      </c>
      <c r="B3542">
        <v>-207.28714285714301</v>
      </c>
      <c r="C3542">
        <v>3.4826742601372858</v>
      </c>
      <c r="D3542">
        <v>-32.771150000000013</v>
      </c>
      <c r="E3542">
        <v>3.5749943495730787</v>
      </c>
      <c r="F3542">
        <v>218.1157894736842</v>
      </c>
      <c r="G3542">
        <v>3.4893539353935394</v>
      </c>
      <c r="H3542">
        <v>-15.996</v>
      </c>
      <c r="I3542">
        <v>3.5593546447539834</v>
      </c>
      <c r="J3542">
        <v>-35.404000000000003</v>
      </c>
    </row>
    <row r="3543" spans="1:10" x14ac:dyDescent="0.35">
      <c r="A3543">
        <v>3.4953527301713834</v>
      </c>
      <c r="B3543">
        <v>-205.6357142857141</v>
      </c>
      <c r="C3543">
        <v>3.4836744224035017</v>
      </c>
      <c r="D3543">
        <v>-32.109200000000001</v>
      </c>
      <c r="E3543">
        <v>3.5759945203415371</v>
      </c>
      <c r="F3543">
        <v>218.0526315789474</v>
      </c>
      <c r="G3543">
        <v>3.4903540354035405</v>
      </c>
      <c r="H3543">
        <v>-15.991400000000001</v>
      </c>
      <c r="I3543">
        <v>3.5603547449644259</v>
      </c>
      <c r="J3543">
        <v>-35.42</v>
      </c>
    </row>
    <row r="3544" spans="1:10" x14ac:dyDescent="0.35">
      <c r="A3544">
        <v>3.4963528298126745</v>
      </c>
      <c r="B3544">
        <v>-203.9842857142859</v>
      </c>
      <c r="C3544">
        <v>3.484674584669718</v>
      </c>
      <c r="D3544">
        <v>-32.473400000000048</v>
      </c>
      <c r="E3544">
        <v>3.5769946911099946</v>
      </c>
      <c r="F3544">
        <v>217.98947368421051</v>
      </c>
      <c r="G3544">
        <v>3.4913541354135416</v>
      </c>
      <c r="H3544">
        <v>-15.986800000000001</v>
      </c>
      <c r="I3544">
        <v>3.5613548451748671</v>
      </c>
      <c r="J3544">
        <v>-35.387500000000003</v>
      </c>
    </row>
    <row r="3545" spans="1:10" x14ac:dyDescent="0.35">
      <c r="A3545">
        <v>3.497352929453966</v>
      </c>
      <c r="B3545">
        <v>-202.33285714285711</v>
      </c>
      <c r="C3545">
        <v>3.485674746935933</v>
      </c>
      <c r="D3545">
        <v>-32.837599999999952</v>
      </c>
      <c r="E3545">
        <v>3.5779948618784529</v>
      </c>
      <c r="F3545">
        <v>217.9263157894737</v>
      </c>
      <c r="G3545">
        <v>3.4923542354235426</v>
      </c>
      <c r="H3545">
        <v>-15.982200000000001</v>
      </c>
      <c r="I3545">
        <v>3.5623549453853096</v>
      </c>
      <c r="J3545">
        <v>-35.354999999999997</v>
      </c>
    </row>
    <row r="3546" spans="1:10" x14ac:dyDescent="0.35">
      <c r="A3546">
        <v>3.4983530290952571</v>
      </c>
      <c r="B3546">
        <v>-200.68142857142891</v>
      </c>
      <c r="C3546">
        <v>3.486674909202149</v>
      </c>
      <c r="D3546">
        <v>-33.201799999999999</v>
      </c>
      <c r="E3546">
        <v>3.5789950326469113</v>
      </c>
      <c r="F3546">
        <v>217.86315789473679</v>
      </c>
      <c r="G3546">
        <v>3.4933543354335437</v>
      </c>
      <c r="H3546">
        <v>-15.977600000000001</v>
      </c>
      <c r="I3546">
        <v>3.5633550455957512</v>
      </c>
      <c r="J3546">
        <v>-35.322499999999998</v>
      </c>
    </row>
    <row r="3547" spans="1:10" x14ac:dyDescent="0.35">
      <c r="A3547">
        <v>3.4993531287365491</v>
      </c>
      <c r="B3547">
        <v>-199.03</v>
      </c>
      <c r="C3547">
        <v>3.4876750714683644</v>
      </c>
      <c r="D3547">
        <v>-33.150966666666683</v>
      </c>
      <c r="E3547">
        <v>3.5799952034153688</v>
      </c>
      <c r="F3547">
        <v>217.8</v>
      </c>
      <c r="G3547">
        <v>3.4943544354435447</v>
      </c>
      <c r="H3547">
        <v>-15.973000000000001</v>
      </c>
      <c r="I3547">
        <v>3.5643551458061933</v>
      </c>
      <c r="J3547">
        <v>-35.29</v>
      </c>
    </row>
    <row r="3548" spans="1:10" x14ac:dyDescent="0.35">
      <c r="A3548">
        <v>3.5003532283778398</v>
      </c>
      <c r="B3548">
        <v>-200.11250000000021</v>
      </c>
      <c r="C3548">
        <v>3.4886752337345803</v>
      </c>
      <c r="D3548">
        <v>-33.100133333333318</v>
      </c>
      <c r="E3548">
        <v>3.5809953741838272</v>
      </c>
      <c r="F3548">
        <v>217.77894736842109</v>
      </c>
      <c r="G3548">
        <v>3.4953545354535454</v>
      </c>
      <c r="H3548">
        <v>-15.968400000000001</v>
      </c>
      <c r="I3548">
        <v>3.5653552460166349</v>
      </c>
      <c r="J3548">
        <v>-35.257500000000007</v>
      </c>
    </row>
    <row r="3549" spans="1:10" x14ac:dyDescent="0.35">
      <c r="A3549">
        <v>3.5013533280191318</v>
      </c>
      <c r="B3549">
        <v>-201.19499999999999</v>
      </c>
      <c r="C3549">
        <v>3.4896753960007958</v>
      </c>
      <c r="D3549">
        <v>-33.049300000000002</v>
      </c>
      <c r="E3549">
        <v>3.5819955449522856</v>
      </c>
      <c r="F3549">
        <v>217.7578947368421</v>
      </c>
      <c r="G3549">
        <v>3.4963546354635464</v>
      </c>
      <c r="H3549">
        <v>-15.963800000000001</v>
      </c>
      <c r="I3549">
        <v>3.566355346227077</v>
      </c>
      <c r="J3549">
        <v>-35.225000000000001</v>
      </c>
    </row>
    <row r="3550" spans="1:10" x14ac:dyDescent="0.35">
      <c r="A3550">
        <v>3.5023534276604229</v>
      </c>
      <c r="B3550">
        <v>-202.27749999999969</v>
      </c>
      <c r="C3550">
        <v>3.4906755582670117</v>
      </c>
      <c r="D3550">
        <v>-32.823449999999951</v>
      </c>
      <c r="E3550">
        <v>3.582995715720743</v>
      </c>
      <c r="F3550">
        <v>217.73684210526321</v>
      </c>
      <c r="G3550">
        <v>3.4973547354735475</v>
      </c>
      <c r="H3550">
        <v>-15.959199999999999</v>
      </c>
      <c r="I3550">
        <v>3.5673554464375195</v>
      </c>
      <c r="J3550">
        <v>-35.192500000000003</v>
      </c>
    </row>
    <row r="3551" spans="1:10" x14ac:dyDescent="0.35">
      <c r="A3551">
        <v>3.5033535273017145</v>
      </c>
      <c r="B3551">
        <v>-203.36</v>
      </c>
      <c r="C3551">
        <v>3.4916757205332272</v>
      </c>
      <c r="D3551">
        <v>-32.5976</v>
      </c>
      <c r="E3551">
        <v>3.5839958864892014</v>
      </c>
      <c r="F3551">
        <v>217.7157894736842</v>
      </c>
      <c r="G3551">
        <v>3.4983548354835485</v>
      </c>
      <c r="H3551">
        <v>-15.954599999999999</v>
      </c>
      <c r="I3551">
        <v>3.5683555466479606</v>
      </c>
      <c r="J3551">
        <v>-35.159999999999997</v>
      </c>
    </row>
    <row r="3552" spans="1:10" x14ac:dyDescent="0.35">
      <c r="A3552">
        <v>3.5043536269430056</v>
      </c>
      <c r="B3552">
        <v>-204.44250000000031</v>
      </c>
      <c r="C3552">
        <v>3.4926758827994431</v>
      </c>
      <c r="D3552">
        <v>-32.697749999999999</v>
      </c>
      <c r="E3552">
        <v>3.5849960572576598</v>
      </c>
      <c r="F3552">
        <v>217.6947368421053</v>
      </c>
      <c r="G3552">
        <v>3.4993549354935496</v>
      </c>
      <c r="H3552">
        <v>-15.95</v>
      </c>
      <c r="I3552">
        <v>3.5693556468584031</v>
      </c>
      <c r="J3552">
        <v>-35.127499999999998</v>
      </c>
    </row>
    <row r="3553" spans="1:10" x14ac:dyDescent="0.35">
      <c r="A3553">
        <v>3.5053537265842971</v>
      </c>
      <c r="B3553">
        <v>-205.52500000000001</v>
      </c>
      <c r="C3553">
        <v>3.4936760450656581</v>
      </c>
      <c r="D3553">
        <v>-32.797899999999998</v>
      </c>
      <c r="E3553">
        <v>3.5859962280261173</v>
      </c>
      <c r="F3553">
        <v>217.67368421052629</v>
      </c>
      <c r="G3553">
        <v>3.5003550355035506</v>
      </c>
      <c r="H3553">
        <v>-15.945399999999999</v>
      </c>
      <c r="I3553">
        <v>3.5703557470688447</v>
      </c>
      <c r="J3553">
        <v>-35.094999999999992</v>
      </c>
    </row>
    <row r="3554" spans="1:10" x14ac:dyDescent="0.35">
      <c r="A3554">
        <v>3.5063538262255882</v>
      </c>
      <c r="B3554">
        <v>-206.60749999999979</v>
      </c>
      <c r="C3554">
        <v>3.4946762073318745</v>
      </c>
      <c r="D3554">
        <v>-32.148499999999864</v>
      </c>
      <c r="E3554">
        <v>3.5869963987945757</v>
      </c>
      <c r="F3554">
        <v>217.65263157894739</v>
      </c>
      <c r="G3554">
        <v>3.5013551355135517</v>
      </c>
      <c r="H3554">
        <v>-15.940799999999999</v>
      </c>
      <c r="I3554">
        <v>3.5713558472792868</v>
      </c>
      <c r="J3554">
        <v>-35.062500000000007</v>
      </c>
    </row>
    <row r="3555" spans="1:10" x14ac:dyDescent="0.35">
      <c r="A3555">
        <v>3.5073539258668798</v>
      </c>
      <c r="B3555">
        <v>-207.69</v>
      </c>
      <c r="C3555">
        <v>3.4956763695980904</v>
      </c>
      <c r="D3555">
        <v>-31.499099999999999</v>
      </c>
      <c r="E3555">
        <v>3.5879965695630336</v>
      </c>
      <c r="F3555">
        <v>217.63157894736841</v>
      </c>
      <c r="G3555">
        <v>3.5023552355235523</v>
      </c>
      <c r="H3555">
        <v>-15.936199999999999</v>
      </c>
      <c r="I3555">
        <v>3.5723559474897284</v>
      </c>
      <c r="J3555">
        <v>-35.03</v>
      </c>
    </row>
    <row r="3556" spans="1:10" x14ac:dyDescent="0.35">
      <c r="A3556">
        <v>3.5083540255081709</v>
      </c>
      <c r="B3556">
        <v>-208.6200000000002</v>
      </c>
      <c r="C3556">
        <v>3.4966765318643054</v>
      </c>
      <c r="D3556">
        <v>-32.748700000000277</v>
      </c>
      <c r="E3556">
        <v>3.5889967403314915</v>
      </c>
      <c r="F3556">
        <v>217.61052631578951</v>
      </c>
      <c r="G3556">
        <v>3.5033553355335534</v>
      </c>
      <c r="H3556">
        <v>-15.9316</v>
      </c>
      <c r="I3556">
        <v>3.5733560477001705</v>
      </c>
      <c r="J3556">
        <v>-34.997500000000009</v>
      </c>
    </row>
    <row r="3557" spans="1:10" x14ac:dyDescent="0.35">
      <c r="A3557">
        <v>3.509354125149462</v>
      </c>
      <c r="B3557">
        <v>-209.5499999999999</v>
      </c>
      <c r="C3557">
        <v>3.4976766941305217</v>
      </c>
      <c r="D3557">
        <v>-33.9983</v>
      </c>
      <c r="E3557">
        <v>3.5899969110999499</v>
      </c>
      <c r="F3557">
        <v>217.5894736842105</v>
      </c>
      <c r="G3557">
        <v>3.5043554355435544</v>
      </c>
      <c r="H3557">
        <v>-15.927</v>
      </c>
      <c r="I3557">
        <v>3.5743561479106121</v>
      </c>
      <c r="J3557">
        <v>-34.965000000000003</v>
      </c>
    </row>
    <row r="3558" spans="1:10" x14ac:dyDescent="0.35">
      <c r="A3558">
        <v>3.5103542247907535</v>
      </c>
      <c r="B3558">
        <v>-210.4800000000001</v>
      </c>
      <c r="C3558">
        <v>3.4986768563967368</v>
      </c>
      <c r="D3558">
        <v>-33.753766666666657</v>
      </c>
      <c r="E3558">
        <v>3.5909970818684078</v>
      </c>
      <c r="F3558">
        <v>217.56842105263161</v>
      </c>
      <c r="G3558">
        <v>3.5053555355535555</v>
      </c>
      <c r="H3558">
        <v>-15.9224</v>
      </c>
      <c r="I3558">
        <v>3.5753562481210546</v>
      </c>
      <c r="J3558">
        <v>-34.932499999999997</v>
      </c>
    </row>
    <row r="3559" spans="1:10" x14ac:dyDescent="0.35">
      <c r="A3559">
        <v>3.5113543244320446</v>
      </c>
      <c r="B3559">
        <v>-211.40999999999991</v>
      </c>
      <c r="C3559">
        <v>3.4996770186629527</v>
      </c>
      <c r="D3559">
        <v>-33.509233333333327</v>
      </c>
      <c r="E3559">
        <v>3.5919972526368658</v>
      </c>
      <c r="F3559">
        <v>217.5473684210526</v>
      </c>
      <c r="G3559">
        <v>3.5063556355635566</v>
      </c>
      <c r="H3559">
        <v>-15.9178</v>
      </c>
      <c r="I3559">
        <v>3.5763563483314966</v>
      </c>
      <c r="J3559">
        <v>-34.900000000000013</v>
      </c>
    </row>
    <row r="3560" spans="1:10" x14ac:dyDescent="0.35">
      <c r="A3560">
        <v>3.5123544240733366</v>
      </c>
      <c r="B3560">
        <v>-212.34000000000009</v>
      </c>
      <c r="C3560">
        <v>3.5006771809291681</v>
      </c>
      <c r="D3560">
        <v>-33.264699999999998</v>
      </c>
      <c r="E3560">
        <v>3.5929974234053237</v>
      </c>
      <c r="F3560">
        <v>217.5263157894737</v>
      </c>
      <c r="G3560">
        <v>3.5073557355735576</v>
      </c>
      <c r="H3560">
        <v>-15.9132</v>
      </c>
      <c r="I3560">
        <v>3.5773564485419382</v>
      </c>
      <c r="J3560">
        <v>-34.867500000000007</v>
      </c>
    </row>
    <row r="3561" spans="1:10" x14ac:dyDescent="0.35">
      <c r="A3561">
        <v>3.5133545237146273</v>
      </c>
      <c r="B3561">
        <v>-213.26999999999981</v>
      </c>
      <c r="C3561">
        <v>3.501677343195384</v>
      </c>
      <c r="D3561">
        <v>-32.991799999999927</v>
      </c>
      <c r="E3561">
        <v>3.5939975941737821</v>
      </c>
      <c r="F3561">
        <v>217.50526315789469</v>
      </c>
      <c r="G3561">
        <v>3.5083558355835587</v>
      </c>
      <c r="H3561">
        <v>-15.9086</v>
      </c>
      <c r="I3561">
        <v>3.5783565487523803</v>
      </c>
      <c r="J3561">
        <v>-34.835000000000001</v>
      </c>
    </row>
    <row r="3562" spans="1:10" x14ac:dyDescent="0.35">
      <c r="A3562">
        <v>3.5143546233559193</v>
      </c>
      <c r="B3562">
        <v>-214.2</v>
      </c>
      <c r="C3562">
        <v>3.5026775054615995</v>
      </c>
      <c r="D3562">
        <v>-32.718899999999998</v>
      </c>
      <c r="E3562">
        <v>3.5949977649422395</v>
      </c>
      <c r="F3562">
        <v>217.48421052631579</v>
      </c>
      <c r="G3562">
        <v>3.5093559355935597</v>
      </c>
      <c r="H3562">
        <v>-15.904</v>
      </c>
      <c r="I3562">
        <v>3.5793566489628219</v>
      </c>
      <c r="J3562">
        <v>-34.802500000000009</v>
      </c>
    </row>
    <row r="3563" spans="1:10" x14ac:dyDescent="0.35">
      <c r="A3563">
        <v>3.5153547229972104</v>
      </c>
      <c r="B3563">
        <v>-214.4755555555555</v>
      </c>
      <c r="C3563">
        <v>3.5036776677278154</v>
      </c>
      <c r="D3563">
        <v>-32.652399999999993</v>
      </c>
      <c r="E3563">
        <v>3.5959979357106979</v>
      </c>
      <c r="F3563">
        <v>217.46315789473681</v>
      </c>
      <c r="G3563">
        <v>3.5103560356035604</v>
      </c>
      <c r="H3563">
        <v>-15.8994</v>
      </c>
      <c r="I3563">
        <v>3.580356749173264</v>
      </c>
      <c r="J3563">
        <v>-34.770000000000003</v>
      </c>
    </row>
    <row r="3564" spans="1:10" x14ac:dyDescent="0.35">
      <c r="A3564">
        <v>3.516354822638502</v>
      </c>
      <c r="B3564">
        <v>-214.7511111111111</v>
      </c>
      <c r="C3564">
        <v>3.5046778299940313</v>
      </c>
      <c r="D3564">
        <v>-32.585900000000009</v>
      </c>
      <c r="E3564">
        <v>3.5969981064791563</v>
      </c>
      <c r="F3564">
        <v>217.44210526315791</v>
      </c>
      <c r="G3564">
        <v>3.5113561356135614</v>
      </c>
      <c r="H3564">
        <v>-15.8948</v>
      </c>
      <c r="I3564">
        <v>3.5813568493837056</v>
      </c>
      <c r="J3564">
        <v>-34.763000000000012</v>
      </c>
    </row>
    <row r="3565" spans="1:10" x14ac:dyDescent="0.35">
      <c r="A3565">
        <v>3.5173549222797931</v>
      </c>
      <c r="B3565">
        <v>-215.02666666666661</v>
      </c>
      <c r="C3565">
        <v>3.5056779922602468</v>
      </c>
      <c r="D3565">
        <v>-32.519399999999997</v>
      </c>
      <c r="E3565">
        <v>3.5979982772476138</v>
      </c>
      <c r="F3565">
        <v>217.42105263157899</v>
      </c>
      <c r="G3565">
        <v>3.5123562356235625</v>
      </c>
      <c r="H3565">
        <v>-15.8902</v>
      </c>
      <c r="I3565">
        <v>3.5823569495941481</v>
      </c>
      <c r="J3565">
        <v>-34.756000000000007</v>
      </c>
    </row>
    <row r="3566" spans="1:10" x14ac:dyDescent="0.35">
      <c r="A3566">
        <v>3.5183550219210846</v>
      </c>
      <c r="B3566">
        <v>-215.30222222222221</v>
      </c>
      <c r="C3566">
        <v>3.5066781545264627</v>
      </c>
      <c r="D3566">
        <v>-32.9328</v>
      </c>
      <c r="E3566">
        <v>3.5989984480160722</v>
      </c>
      <c r="F3566">
        <v>217.4</v>
      </c>
      <c r="G3566">
        <v>3.5133563356335635</v>
      </c>
      <c r="H3566">
        <v>-15.8856</v>
      </c>
      <c r="I3566">
        <v>3.5833570498045892</v>
      </c>
      <c r="J3566">
        <v>-34.749000000000002</v>
      </c>
    </row>
    <row r="3567" spans="1:10" x14ac:dyDescent="0.35">
      <c r="A3567">
        <v>3.5193551215623757</v>
      </c>
      <c r="B3567">
        <v>-215.57777777777781</v>
      </c>
      <c r="C3567">
        <v>3.5076783167926777</v>
      </c>
      <c r="D3567">
        <v>-33.346200000000003</v>
      </c>
      <c r="E3567">
        <v>3.5999986187845305</v>
      </c>
      <c r="F3567">
        <v>217.42105263157899</v>
      </c>
      <c r="G3567">
        <v>3.5143564356435646</v>
      </c>
      <c r="H3567">
        <v>-15.881</v>
      </c>
      <c r="I3567">
        <v>3.5843571500150317</v>
      </c>
      <c r="J3567">
        <v>-34.741999999999997</v>
      </c>
    </row>
    <row r="3568" spans="1:10" x14ac:dyDescent="0.35">
      <c r="A3568">
        <v>3.5203552212036673</v>
      </c>
      <c r="B3568">
        <v>-215.85333333333341</v>
      </c>
      <c r="C3568">
        <v>3.5086784790588941</v>
      </c>
      <c r="D3568">
        <v>-32.989649999999919</v>
      </c>
      <c r="E3568">
        <v>3.600998789552988</v>
      </c>
      <c r="F3568">
        <v>217.44210526315791</v>
      </c>
      <c r="G3568">
        <v>3.5153565356535657</v>
      </c>
      <c r="H3568">
        <v>-15.8764</v>
      </c>
      <c r="I3568">
        <v>3.5853572502254738</v>
      </c>
      <c r="J3568">
        <v>-34.735000000000007</v>
      </c>
    </row>
    <row r="3569" spans="1:10" x14ac:dyDescent="0.35">
      <c r="A3569">
        <v>3.5213553208449584</v>
      </c>
      <c r="B3569">
        <v>-216.12888888888889</v>
      </c>
      <c r="C3569">
        <v>3.5096786413251091</v>
      </c>
      <c r="D3569">
        <v>-32.633099999999999</v>
      </c>
      <c r="E3569">
        <v>3.6019989603214464</v>
      </c>
      <c r="F3569">
        <v>217.46315789473681</v>
      </c>
      <c r="G3569">
        <v>3.5163566356635667</v>
      </c>
      <c r="H3569">
        <v>-15.8718</v>
      </c>
      <c r="I3569">
        <v>3.5863573504359154</v>
      </c>
      <c r="J3569">
        <v>-34.728000000000002</v>
      </c>
    </row>
    <row r="3570" spans="1:10" x14ac:dyDescent="0.35">
      <c r="A3570">
        <v>3.5223554204862495</v>
      </c>
      <c r="B3570">
        <v>-216.40444444444449</v>
      </c>
      <c r="C3570">
        <v>3.510678803591325</v>
      </c>
      <c r="D3570">
        <v>-32.812299999999958</v>
      </c>
      <c r="E3570">
        <v>3.6029991310899048</v>
      </c>
      <c r="F3570">
        <v>217.48421052631579</v>
      </c>
      <c r="G3570">
        <v>3.5173567356735673</v>
      </c>
      <c r="H3570">
        <v>-15.8672</v>
      </c>
      <c r="I3570">
        <v>3.5873574506463579</v>
      </c>
      <c r="J3570">
        <v>-34.720999999999997</v>
      </c>
    </row>
    <row r="3571" spans="1:10" x14ac:dyDescent="0.35">
      <c r="A3571">
        <v>3.5233555201275411</v>
      </c>
      <c r="B3571">
        <v>-216.68</v>
      </c>
      <c r="C3571">
        <v>3.5116789658575405</v>
      </c>
      <c r="D3571">
        <v>-32.991500000000002</v>
      </c>
      <c r="E3571">
        <v>3.6039993018583623</v>
      </c>
      <c r="F3571">
        <v>217.50526315789469</v>
      </c>
      <c r="G3571">
        <v>3.5183568356835684</v>
      </c>
      <c r="H3571">
        <v>-15.8626</v>
      </c>
      <c r="I3571">
        <v>3.5883575508567991</v>
      </c>
      <c r="J3571">
        <v>-34.713999999999999</v>
      </c>
    </row>
    <row r="3572" spans="1:10" x14ac:dyDescent="0.35">
      <c r="A3572">
        <v>3.5243556197688322</v>
      </c>
      <c r="B3572">
        <v>-215.0049999999998</v>
      </c>
      <c r="C3572">
        <v>3.5126791281237564</v>
      </c>
      <c r="D3572">
        <v>-33.403600000000061</v>
      </c>
      <c r="E3572">
        <v>3.6049994726268206</v>
      </c>
      <c r="F3572">
        <v>217.5263157894737</v>
      </c>
      <c r="G3572">
        <v>3.5193569356935694</v>
      </c>
      <c r="H3572">
        <v>-15.858000000000001</v>
      </c>
      <c r="I3572">
        <v>3.5893576510672416</v>
      </c>
      <c r="J3572">
        <v>-34.707000000000001</v>
      </c>
    </row>
    <row r="3573" spans="1:10" x14ac:dyDescent="0.35">
      <c r="A3573">
        <v>3.5253557194101242</v>
      </c>
      <c r="B3573">
        <v>-213.3300000000003</v>
      </c>
      <c r="C3573">
        <v>3.5136792903899723</v>
      </c>
      <c r="D3573">
        <v>-33.815699999999943</v>
      </c>
      <c r="E3573">
        <v>3.605999643395279</v>
      </c>
      <c r="F3573">
        <v>217.5473684210526</v>
      </c>
      <c r="G3573">
        <v>3.5203570357035705</v>
      </c>
      <c r="H3573">
        <v>-15.853400000000001</v>
      </c>
      <c r="I3573">
        <v>3.5903577512776832</v>
      </c>
      <c r="J3573">
        <v>-34.700000000000003</v>
      </c>
    </row>
    <row r="3574" spans="1:10" x14ac:dyDescent="0.35">
      <c r="A3574">
        <v>3.5263558190514148</v>
      </c>
      <c r="B3574">
        <v>-211.65500000000009</v>
      </c>
      <c r="C3574">
        <v>3.5146794526561878</v>
      </c>
      <c r="D3574">
        <v>-34.227800000000002</v>
      </c>
      <c r="E3574">
        <v>3.6069998141637365</v>
      </c>
      <c r="F3574">
        <v>217.56842105263161</v>
      </c>
      <c r="G3574">
        <v>3.5213571357135716</v>
      </c>
      <c r="H3574">
        <v>-15.848800000000001</v>
      </c>
      <c r="I3574">
        <v>3.5913578514881253</v>
      </c>
      <c r="J3574">
        <v>-34.692999999999998</v>
      </c>
    </row>
    <row r="3575" spans="1:10" x14ac:dyDescent="0.35">
      <c r="A3575">
        <v>3.5273559186927068</v>
      </c>
      <c r="B3575">
        <v>-209.97999999999979</v>
      </c>
      <c r="C3575">
        <v>3.5156796149224037</v>
      </c>
      <c r="D3575">
        <v>-33.962566666666618</v>
      </c>
      <c r="E3575">
        <v>3.6079999849321949</v>
      </c>
      <c r="F3575">
        <v>217.5894736842105</v>
      </c>
      <c r="G3575">
        <v>3.5223572357235726</v>
      </c>
      <c r="H3575">
        <v>-15.844200000000001</v>
      </c>
      <c r="I3575">
        <v>3.5923579516985673</v>
      </c>
      <c r="J3575">
        <v>-34.686000000000007</v>
      </c>
    </row>
    <row r="3576" spans="1:10" x14ac:dyDescent="0.35">
      <c r="A3576">
        <v>3.5283560183339979</v>
      </c>
      <c r="B3576">
        <v>-208.3050000000004</v>
      </c>
      <c r="C3576">
        <v>3.5166797771886191</v>
      </c>
      <c r="D3576">
        <v>-33.697333333333383</v>
      </c>
      <c r="E3576">
        <v>3.6090001557006532</v>
      </c>
      <c r="F3576">
        <v>217.61052631578951</v>
      </c>
      <c r="G3576">
        <v>3.5233573357335737</v>
      </c>
      <c r="H3576">
        <v>-15.839600000000001</v>
      </c>
      <c r="I3576">
        <v>3.5933580519090089</v>
      </c>
      <c r="J3576">
        <v>-34.679000000000002</v>
      </c>
    </row>
    <row r="3577" spans="1:10" x14ac:dyDescent="0.35">
      <c r="A3577">
        <v>3.5293561179752895</v>
      </c>
      <c r="B3577">
        <v>-206.63000000000019</v>
      </c>
      <c r="C3577">
        <v>3.517679939454835</v>
      </c>
      <c r="D3577">
        <v>-33.432099999999998</v>
      </c>
      <c r="E3577">
        <v>3.6100003264691107</v>
      </c>
      <c r="F3577">
        <v>217.63157894736841</v>
      </c>
      <c r="G3577">
        <v>3.5243574357435747</v>
      </c>
      <c r="H3577">
        <v>-15.835000000000001</v>
      </c>
      <c r="I3577">
        <v>3.5943581521194514</v>
      </c>
      <c r="J3577">
        <v>-34.671999999999997</v>
      </c>
    </row>
    <row r="3578" spans="1:10" x14ac:dyDescent="0.35">
      <c r="A3578">
        <v>3.5303562176165806</v>
      </c>
      <c r="B3578">
        <v>-204.9549999999999</v>
      </c>
      <c r="C3578">
        <v>3.5186801017210505</v>
      </c>
      <c r="D3578">
        <v>-33.517350000000022</v>
      </c>
      <c r="E3578">
        <v>3.6110004972375691</v>
      </c>
      <c r="F3578">
        <v>217.65263157894739</v>
      </c>
      <c r="G3578">
        <v>3.5253575357535754</v>
      </c>
      <c r="H3578">
        <v>-15.830399999999999</v>
      </c>
      <c r="I3578">
        <v>3.5953582523298926</v>
      </c>
      <c r="J3578">
        <v>-34.664999999999999</v>
      </c>
    </row>
    <row r="3579" spans="1:10" x14ac:dyDescent="0.35">
      <c r="A3579">
        <v>3.5313563172578721</v>
      </c>
      <c r="B3579">
        <v>-203.27999999999969</v>
      </c>
      <c r="C3579">
        <v>3.5196802639872664</v>
      </c>
      <c r="D3579">
        <v>-33.602600000000002</v>
      </c>
      <c r="E3579">
        <v>3.6120006680060275</v>
      </c>
      <c r="F3579">
        <v>217.67368421052629</v>
      </c>
      <c r="G3579">
        <v>3.5263576357635764</v>
      </c>
      <c r="H3579">
        <v>-15.825799999999999</v>
      </c>
      <c r="I3579">
        <v>3.5963583525403351</v>
      </c>
      <c r="J3579">
        <v>-34.658000000000001</v>
      </c>
    </row>
    <row r="3580" spans="1:10" x14ac:dyDescent="0.35">
      <c r="A3580">
        <v>3.5323564168991632</v>
      </c>
      <c r="B3580">
        <v>-201.60500000000019</v>
      </c>
      <c r="C3580">
        <v>3.5206804262534814</v>
      </c>
      <c r="D3580">
        <v>-34.076933333333344</v>
      </c>
      <c r="E3580">
        <v>3.613000838774485</v>
      </c>
      <c r="F3580">
        <v>217.6947368421053</v>
      </c>
      <c r="G3580">
        <v>3.5273577357735775</v>
      </c>
      <c r="H3580">
        <v>-15.821199999999999</v>
      </c>
      <c r="I3580">
        <v>3.5973584527507767</v>
      </c>
      <c r="J3580">
        <v>-34.651000000000003</v>
      </c>
    </row>
    <row r="3581" spans="1:10" x14ac:dyDescent="0.35">
      <c r="A3581">
        <v>3.5333565165404552</v>
      </c>
      <c r="B3581">
        <v>-199.93</v>
      </c>
      <c r="C3581">
        <v>3.5216805885196978</v>
      </c>
      <c r="D3581">
        <v>-34.551266666666663</v>
      </c>
      <c r="E3581">
        <v>3.6140010095429433</v>
      </c>
      <c r="F3581">
        <v>217.7157894736842</v>
      </c>
      <c r="G3581">
        <v>3.5283578357835785</v>
      </c>
      <c r="H3581">
        <v>-15.816599999999999</v>
      </c>
      <c r="I3581">
        <v>3.5983585529612188</v>
      </c>
      <c r="J3581">
        <v>-34.643999999999998</v>
      </c>
    </row>
    <row r="3582" spans="1:10" x14ac:dyDescent="0.35">
      <c r="A3582">
        <v>3.5343566161817459</v>
      </c>
      <c r="B3582">
        <v>-201.79444444444411</v>
      </c>
      <c r="C3582">
        <v>3.5226807507859128</v>
      </c>
      <c r="D3582">
        <v>-35.025599999999997</v>
      </c>
      <c r="E3582">
        <v>3.6150011803114017</v>
      </c>
      <c r="F3582">
        <v>217.73684210526321</v>
      </c>
      <c r="G3582">
        <v>3.5293579357935796</v>
      </c>
      <c r="H3582">
        <v>-15.811999999999999</v>
      </c>
      <c r="I3582">
        <v>3.5993586531716604</v>
      </c>
      <c r="J3582">
        <v>-34.637</v>
      </c>
    </row>
    <row r="3583" spans="1:10" x14ac:dyDescent="0.35">
      <c r="A3583">
        <v>3.5353567158230379</v>
      </c>
      <c r="B3583">
        <v>-203.65888888888901</v>
      </c>
      <c r="C3583">
        <v>3.5236809130521287</v>
      </c>
      <c r="D3583">
        <v>-34.047100000000221</v>
      </c>
      <c r="E3583">
        <v>3.6160013510798592</v>
      </c>
      <c r="F3583">
        <v>217.7578947368421</v>
      </c>
      <c r="G3583">
        <v>3.5303580358035807</v>
      </c>
      <c r="H3583">
        <v>-15.807399999999999</v>
      </c>
      <c r="I3583">
        <v>3.6003587533821024</v>
      </c>
      <c r="J3583">
        <v>-34.630000000000003</v>
      </c>
    </row>
    <row r="3584" spans="1:10" x14ac:dyDescent="0.35">
      <c r="A3584">
        <v>3.536356815464329</v>
      </c>
      <c r="B3584">
        <v>-205.52333333333311</v>
      </c>
      <c r="C3584">
        <v>3.5246810753183451</v>
      </c>
      <c r="D3584">
        <v>-33.068600000000004</v>
      </c>
      <c r="E3584">
        <v>3.6170015218483176</v>
      </c>
      <c r="F3584">
        <v>217.77894736842109</v>
      </c>
      <c r="G3584">
        <v>3.5313581358135817</v>
      </c>
      <c r="H3584">
        <v>-15.8028</v>
      </c>
      <c r="I3584">
        <v>3.6013588535925449</v>
      </c>
      <c r="J3584">
        <v>-34.653000000000013</v>
      </c>
    </row>
    <row r="3585" spans="1:10" x14ac:dyDescent="0.35">
      <c r="A3585">
        <v>3.5373569151056197</v>
      </c>
      <c r="B3585">
        <v>-207.38777777777801</v>
      </c>
      <c r="C3585">
        <v>3.5256812375845601</v>
      </c>
      <c r="D3585">
        <v>-32.839866666666673</v>
      </c>
      <c r="E3585">
        <v>3.6180016926167755</v>
      </c>
      <c r="F3585">
        <v>217.8</v>
      </c>
      <c r="G3585">
        <v>3.5323582358235823</v>
      </c>
      <c r="H3585">
        <v>-15.7982</v>
      </c>
      <c r="I3585">
        <v>3.6023589538029865</v>
      </c>
      <c r="J3585">
        <v>-34.676000000000002</v>
      </c>
    </row>
    <row r="3586" spans="1:10" x14ac:dyDescent="0.35">
      <c r="A3586">
        <v>3.5383570147469117</v>
      </c>
      <c r="B3586">
        <v>-209.252222222222</v>
      </c>
      <c r="C3586">
        <v>3.526681399850776</v>
      </c>
      <c r="D3586">
        <v>-32.611133333333328</v>
      </c>
      <c r="E3586">
        <v>3.6190018633852334</v>
      </c>
      <c r="F3586">
        <v>217.7578947368421</v>
      </c>
      <c r="G3586">
        <v>3.5333583358335834</v>
      </c>
      <c r="H3586">
        <v>-15.7936</v>
      </c>
      <c r="I3586">
        <v>3.6033590540134286</v>
      </c>
      <c r="J3586">
        <v>-34.699000000000012</v>
      </c>
    </row>
    <row r="3587" spans="1:10" x14ac:dyDescent="0.35">
      <c r="A3587">
        <v>3.5393571143882028</v>
      </c>
      <c r="B3587">
        <v>-211.11666666666699</v>
      </c>
      <c r="C3587">
        <v>3.5276815621169915</v>
      </c>
      <c r="D3587">
        <v>-32.382399999999997</v>
      </c>
      <c r="E3587">
        <v>3.6200020341536918</v>
      </c>
      <c r="F3587">
        <v>217.7157894736842</v>
      </c>
      <c r="G3587">
        <v>3.5343584358435844</v>
      </c>
      <c r="H3587">
        <v>-15.789</v>
      </c>
      <c r="I3587">
        <v>3.6043591542238702</v>
      </c>
      <c r="J3587">
        <v>-34.722000000000001</v>
      </c>
    </row>
    <row r="3588" spans="1:10" x14ac:dyDescent="0.35">
      <c r="A3588">
        <v>3.5403572140294943</v>
      </c>
      <c r="B3588">
        <v>-212.98111111111101</v>
      </c>
      <c r="C3588">
        <v>3.5286817243832074</v>
      </c>
      <c r="D3588">
        <v>-32.928100000000121</v>
      </c>
      <c r="E3588">
        <v>3.6210022049221497</v>
      </c>
      <c r="F3588">
        <v>217.67368421052629</v>
      </c>
      <c r="G3588">
        <v>3.5353585358535855</v>
      </c>
      <c r="H3588">
        <v>-15.7844</v>
      </c>
      <c r="I3588">
        <v>3.6053592544343123</v>
      </c>
      <c r="J3588">
        <v>-34.744999999999997</v>
      </c>
    </row>
    <row r="3589" spans="1:10" x14ac:dyDescent="0.35">
      <c r="A3589">
        <v>3.5413573136707854</v>
      </c>
      <c r="B3589">
        <v>-214.8455555555559</v>
      </c>
      <c r="C3589">
        <v>3.5296818866494228</v>
      </c>
      <c r="D3589">
        <v>-33.473799999999997</v>
      </c>
      <c r="E3589">
        <v>3.6220023756906077</v>
      </c>
      <c r="F3589">
        <v>217.63157894736841</v>
      </c>
      <c r="G3589">
        <v>3.5363586358635866</v>
      </c>
      <c r="H3589">
        <v>-15.7798</v>
      </c>
      <c r="I3589">
        <v>3.6063593546447539</v>
      </c>
      <c r="J3589">
        <v>-34.768000000000001</v>
      </c>
    </row>
    <row r="3590" spans="1:10" x14ac:dyDescent="0.35">
      <c r="A3590">
        <v>3.542357413312077</v>
      </c>
      <c r="B3590">
        <v>-216.71</v>
      </c>
      <c r="C3590">
        <v>3.5306820489156387</v>
      </c>
      <c r="D3590">
        <v>-33.297399999999968</v>
      </c>
      <c r="E3590">
        <v>3.6230025464590656</v>
      </c>
      <c r="F3590">
        <v>217.5894736842105</v>
      </c>
      <c r="G3590">
        <v>3.5373587358735876</v>
      </c>
      <c r="H3590">
        <v>-15.7752</v>
      </c>
      <c r="I3590">
        <v>3.6073594548551959</v>
      </c>
      <c r="J3590">
        <v>-34.790999999999997</v>
      </c>
    </row>
    <row r="3591" spans="1:10" x14ac:dyDescent="0.35">
      <c r="A3591">
        <v>3.5433575129533681</v>
      </c>
      <c r="B3591">
        <v>-216.51800000000009</v>
      </c>
      <c r="C3591">
        <v>3.5316822111818542</v>
      </c>
      <c r="D3591">
        <v>-33.121000000000024</v>
      </c>
      <c r="E3591">
        <v>3.624002717227524</v>
      </c>
      <c r="F3591">
        <v>217.5473684210526</v>
      </c>
      <c r="G3591">
        <v>3.5383588358835887</v>
      </c>
      <c r="H3591">
        <v>-15.7706</v>
      </c>
      <c r="I3591">
        <v>3.6083595550656375</v>
      </c>
      <c r="J3591">
        <v>-34.814000000000007</v>
      </c>
    </row>
    <row r="3592" spans="1:10" x14ac:dyDescent="0.35">
      <c r="A3592">
        <v>3.5443576125946596</v>
      </c>
      <c r="B3592">
        <v>-216.32599999999999</v>
      </c>
      <c r="C3592">
        <v>3.5326823734480701</v>
      </c>
      <c r="D3592">
        <v>-32.944600000000001</v>
      </c>
      <c r="E3592">
        <v>3.6250028879959815</v>
      </c>
      <c r="F3592">
        <v>217.50526315789469</v>
      </c>
      <c r="G3592">
        <v>3.5393589358935897</v>
      </c>
      <c r="H3592">
        <v>-15.766</v>
      </c>
      <c r="I3592">
        <v>3.60935965527608</v>
      </c>
      <c r="J3592">
        <v>-34.837000000000003</v>
      </c>
    </row>
    <row r="3593" spans="1:10" x14ac:dyDescent="0.35">
      <c r="A3593">
        <v>3.5453577122359508</v>
      </c>
      <c r="B3593">
        <v>-216.13399999999999</v>
      </c>
      <c r="C3593">
        <v>3.533682535714286</v>
      </c>
      <c r="D3593">
        <v>-33.17765000000005</v>
      </c>
      <c r="E3593">
        <v>3.6260030587644398</v>
      </c>
      <c r="F3593">
        <v>217.46315789473681</v>
      </c>
      <c r="G3593">
        <v>3.5403590359035904</v>
      </c>
      <c r="H3593">
        <v>-15.7614</v>
      </c>
      <c r="I3593">
        <v>3.6103597554865221</v>
      </c>
      <c r="J3593">
        <v>-34.86</v>
      </c>
    </row>
    <row r="3594" spans="1:10" x14ac:dyDescent="0.35">
      <c r="A3594">
        <v>3.5463578118772427</v>
      </c>
      <c r="B3594">
        <v>-215.94200000000001</v>
      </c>
      <c r="C3594">
        <v>3.5346826979805015</v>
      </c>
      <c r="D3594">
        <v>-33.410699999999999</v>
      </c>
      <c r="E3594">
        <v>3.6270032295328982</v>
      </c>
      <c r="F3594">
        <v>217.42105263157899</v>
      </c>
      <c r="G3594">
        <v>3.5413591359135914</v>
      </c>
      <c r="H3594">
        <v>-15.7568</v>
      </c>
      <c r="I3594">
        <v>3.6113598556969637</v>
      </c>
      <c r="J3594">
        <v>-34.883000000000003</v>
      </c>
    </row>
    <row r="3595" spans="1:10" x14ac:dyDescent="0.35">
      <c r="A3595">
        <v>3.5473579115185334</v>
      </c>
      <c r="B3595">
        <v>-215.75000000000011</v>
      </c>
      <c r="C3595">
        <v>3.5356828602467174</v>
      </c>
      <c r="D3595">
        <v>-33.2303</v>
      </c>
      <c r="E3595">
        <v>3.6280034003013557</v>
      </c>
      <c r="F3595">
        <v>217.37894736842111</v>
      </c>
      <c r="G3595">
        <v>3.5423592359235925</v>
      </c>
      <c r="H3595">
        <v>-15.7522</v>
      </c>
      <c r="I3595">
        <v>3.6123599559074058</v>
      </c>
      <c r="J3595">
        <v>-34.905999999999999</v>
      </c>
    </row>
    <row r="3596" spans="1:10" x14ac:dyDescent="0.35">
      <c r="A3596">
        <v>3.5483580111598254</v>
      </c>
      <c r="B3596">
        <v>-215.55799999999999</v>
      </c>
      <c r="C3596">
        <v>3.5366830225129324</v>
      </c>
      <c r="D3596">
        <v>-33.049900000000001</v>
      </c>
      <c r="E3596">
        <v>3.6290035710698141</v>
      </c>
      <c r="F3596">
        <v>217.3368421052632</v>
      </c>
      <c r="G3596">
        <v>3.5433593359335935</v>
      </c>
      <c r="H3596">
        <v>-15.7476</v>
      </c>
      <c r="I3596">
        <v>3.6133600561178474</v>
      </c>
      <c r="J3596">
        <v>-34.929000000000002</v>
      </c>
    </row>
    <row r="3597" spans="1:10" x14ac:dyDescent="0.35">
      <c r="A3597">
        <v>3.5493581108011165</v>
      </c>
      <c r="B3597">
        <v>-215.36600000000001</v>
      </c>
      <c r="C3597">
        <v>3.5376831847791488</v>
      </c>
      <c r="D3597">
        <v>-33.133249999999983</v>
      </c>
      <c r="E3597">
        <v>3.6300037418382716</v>
      </c>
      <c r="F3597">
        <v>217.29473684210529</v>
      </c>
      <c r="G3597">
        <v>3.5443594359435946</v>
      </c>
      <c r="H3597">
        <v>-15.743</v>
      </c>
      <c r="I3597">
        <v>3.6143601563282899</v>
      </c>
      <c r="J3597">
        <v>-34.952000000000012</v>
      </c>
    </row>
    <row r="3598" spans="1:10" x14ac:dyDescent="0.35">
      <c r="A3598">
        <v>3.5503582104424072</v>
      </c>
      <c r="B3598">
        <v>-215.17400000000001</v>
      </c>
      <c r="C3598">
        <v>3.5386833470453638</v>
      </c>
      <c r="D3598">
        <v>-33.2166</v>
      </c>
      <c r="E3598">
        <v>3.6310039126067299</v>
      </c>
      <c r="F3598">
        <v>217.25263157894739</v>
      </c>
      <c r="G3598">
        <v>3.5453595359535957</v>
      </c>
      <c r="H3598">
        <v>-15.7384</v>
      </c>
      <c r="I3598">
        <v>3.6153602565387311</v>
      </c>
      <c r="J3598">
        <v>-34.975000000000009</v>
      </c>
    </row>
    <row r="3599" spans="1:10" x14ac:dyDescent="0.35">
      <c r="A3599">
        <v>3.5513583100836992</v>
      </c>
      <c r="B3599">
        <v>-214.982</v>
      </c>
      <c r="C3599">
        <v>3.5396835093115797</v>
      </c>
      <c r="D3599">
        <v>-33.275950000000009</v>
      </c>
      <c r="E3599">
        <v>3.6320040833751883</v>
      </c>
      <c r="F3599">
        <v>217.21052631578951</v>
      </c>
      <c r="G3599">
        <v>3.5463596359635967</v>
      </c>
      <c r="H3599">
        <v>-15.7338</v>
      </c>
      <c r="I3599">
        <v>3.6163603567491736</v>
      </c>
      <c r="J3599">
        <v>-34.997999999999998</v>
      </c>
    </row>
    <row r="3600" spans="1:10" x14ac:dyDescent="0.35">
      <c r="A3600">
        <v>3.5523584097249903</v>
      </c>
      <c r="B3600">
        <v>-214.79</v>
      </c>
      <c r="C3600">
        <v>3.5406836715777952</v>
      </c>
      <c r="D3600">
        <v>-33.335299999999997</v>
      </c>
      <c r="E3600">
        <v>3.6330042541436458</v>
      </c>
      <c r="F3600">
        <v>217.1684210526316</v>
      </c>
      <c r="G3600">
        <v>3.5473597359735973</v>
      </c>
      <c r="H3600">
        <v>-15.729200000000001</v>
      </c>
      <c r="I3600">
        <v>3.6173604569596156</v>
      </c>
      <c r="J3600">
        <v>-35.021000000000001</v>
      </c>
    </row>
    <row r="3601" spans="1:10" x14ac:dyDescent="0.35">
      <c r="A3601">
        <v>3.5533585093662818</v>
      </c>
      <c r="B3601">
        <v>-214.46111111111111</v>
      </c>
      <c r="C3601">
        <v>3.5416838338440111</v>
      </c>
      <c r="D3601">
        <v>-33.339666666666673</v>
      </c>
      <c r="E3601">
        <v>3.6340044249121042</v>
      </c>
      <c r="F3601">
        <v>217.12631578947369</v>
      </c>
      <c r="G3601">
        <v>3.5483598359835984</v>
      </c>
      <c r="H3601">
        <v>-15.724600000000001</v>
      </c>
      <c r="I3601">
        <v>3.6183605571700572</v>
      </c>
      <c r="J3601">
        <v>-35.043999999999997</v>
      </c>
    </row>
    <row r="3602" spans="1:10" x14ac:dyDescent="0.35">
      <c r="A3602">
        <v>3.5543586090075729</v>
      </c>
      <c r="B3602">
        <v>-214.13222222222231</v>
      </c>
      <c r="C3602">
        <v>3.542683996110227</v>
      </c>
      <c r="D3602">
        <v>-33.344033333333329</v>
      </c>
      <c r="E3602">
        <v>3.6350045956805626</v>
      </c>
      <c r="F3602">
        <v>217.08421052631579</v>
      </c>
      <c r="G3602">
        <v>3.5493599359935994</v>
      </c>
      <c r="H3602">
        <v>-15.72</v>
      </c>
      <c r="I3602">
        <v>3.6193606573804993</v>
      </c>
      <c r="J3602">
        <v>-35.067</v>
      </c>
    </row>
    <row r="3603" spans="1:10" x14ac:dyDescent="0.35">
      <c r="A3603">
        <v>3.5553587086488645</v>
      </c>
      <c r="B3603">
        <v>-213.80333333333331</v>
      </c>
      <c r="C3603">
        <v>3.5436841583764425</v>
      </c>
      <c r="D3603">
        <v>-33.348399999999998</v>
      </c>
      <c r="E3603">
        <v>3.63600476644902</v>
      </c>
      <c r="F3603">
        <v>217.04210526315791</v>
      </c>
      <c r="G3603">
        <v>3.5503600360036005</v>
      </c>
      <c r="H3603">
        <v>-15.7332</v>
      </c>
      <c r="I3603">
        <v>3.6203607575909409</v>
      </c>
      <c r="J3603">
        <v>-35.090000000000003</v>
      </c>
    </row>
    <row r="3604" spans="1:10" x14ac:dyDescent="0.35">
      <c r="A3604">
        <v>3.5563588082901556</v>
      </c>
      <c r="B3604">
        <v>-213.4744444444444</v>
      </c>
      <c r="C3604">
        <v>3.5446843206426584</v>
      </c>
      <c r="D3604">
        <v>-33.368850000000002</v>
      </c>
      <c r="E3604">
        <v>3.6370049372174784</v>
      </c>
      <c r="F3604">
        <v>217</v>
      </c>
      <c r="G3604">
        <v>3.5513601360136016</v>
      </c>
      <c r="H3604">
        <v>-15.7464</v>
      </c>
      <c r="I3604">
        <v>3.6213608578013834</v>
      </c>
      <c r="J3604">
        <v>-35.094499999999996</v>
      </c>
    </row>
    <row r="3605" spans="1:10" x14ac:dyDescent="0.35">
      <c r="A3605">
        <v>3.5573589079314472</v>
      </c>
      <c r="B3605">
        <v>-213.1455555555556</v>
      </c>
      <c r="C3605">
        <v>3.5456844829088738</v>
      </c>
      <c r="D3605">
        <v>-33.389299999999999</v>
      </c>
      <c r="E3605">
        <v>3.6380051079859368</v>
      </c>
      <c r="F3605">
        <v>217.0888888888889</v>
      </c>
      <c r="G3605">
        <v>3.5523602360236026</v>
      </c>
      <c r="H3605">
        <v>-15.759600000000001</v>
      </c>
      <c r="I3605">
        <v>3.6223609580118246</v>
      </c>
      <c r="J3605">
        <v>-35.098999999999997</v>
      </c>
    </row>
    <row r="3606" spans="1:10" x14ac:dyDescent="0.35">
      <c r="A3606">
        <v>3.5583590075727383</v>
      </c>
      <c r="B3606">
        <v>-212.81666666666669</v>
      </c>
      <c r="C3606">
        <v>3.5466846451750897</v>
      </c>
      <c r="D3606">
        <v>-32.882500000000107</v>
      </c>
      <c r="E3606">
        <v>3.6390052787543943</v>
      </c>
      <c r="F3606">
        <v>217.17777777777781</v>
      </c>
      <c r="G3606">
        <v>3.5533603360336037</v>
      </c>
      <c r="H3606">
        <v>-15.7728</v>
      </c>
      <c r="I3606">
        <v>3.6233610582222671</v>
      </c>
      <c r="J3606">
        <v>-35.103499999999997</v>
      </c>
    </row>
    <row r="3607" spans="1:10" x14ac:dyDescent="0.35">
      <c r="A3607">
        <v>3.5593591072140303</v>
      </c>
      <c r="B3607">
        <v>-212.48777777777781</v>
      </c>
      <c r="C3607">
        <v>3.5476848074413052</v>
      </c>
      <c r="D3607">
        <v>-32.375700000000002</v>
      </c>
      <c r="E3607">
        <v>3.6400054495228527</v>
      </c>
      <c r="F3607">
        <v>217.26666666666671</v>
      </c>
      <c r="G3607">
        <v>3.5543604360436047</v>
      </c>
      <c r="H3607">
        <v>-15.786</v>
      </c>
      <c r="I3607">
        <v>3.6243611584327087</v>
      </c>
      <c r="J3607">
        <v>-35.107999999999997</v>
      </c>
    </row>
    <row r="3608" spans="1:10" x14ac:dyDescent="0.35">
      <c r="A3608">
        <v>3.5603592068553209</v>
      </c>
      <c r="B3608">
        <v>-212.15888888888901</v>
      </c>
      <c r="C3608">
        <v>3.5486849697075211</v>
      </c>
      <c r="D3608">
        <v>-32.375900000000001</v>
      </c>
      <c r="E3608">
        <v>3.641005620291311</v>
      </c>
      <c r="F3608">
        <v>217.35555555555561</v>
      </c>
      <c r="G3608">
        <v>3.5553605360536054</v>
      </c>
      <c r="H3608">
        <v>-15.799200000000001</v>
      </c>
      <c r="I3608">
        <v>3.6253612586431507</v>
      </c>
      <c r="J3608">
        <v>-35.112499999999997</v>
      </c>
    </row>
    <row r="3609" spans="1:10" x14ac:dyDescent="0.35">
      <c r="A3609">
        <v>3.5613593064966129</v>
      </c>
      <c r="B3609">
        <v>-211.83</v>
      </c>
      <c r="C3609">
        <v>3.5496851319737361</v>
      </c>
      <c r="D3609">
        <v>-32.376100000000001</v>
      </c>
      <c r="E3609">
        <v>3.6420057910597685</v>
      </c>
      <c r="F3609">
        <v>217.44444444444451</v>
      </c>
      <c r="G3609">
        <v>3.5563606360636064</v>
      </c>
      <c r="H3609">
        <v>-15.8124</v>
      </c>
      <c r="I3609">
        <v>3.6263613588535932</v>
      </c>
      <c r="J3609">
        <v>-35.116999999999997</v>
      </c>
    </row>
    <row r="3610" spans="1:10" x14ac:dyDescent="0.35">
      <c r="A3610">
        <v>3.562359406137904</v>
      </c>
      <c r="B3610">
        <v>-210.51875000000021</v>
      </c>
      <c r="C3610">
        <v>3.5506852942399525</v>
      </c>
      <c r="D3610">
        <v>-32.398566666666667</v>
      </c>
      <c r="E3610">
        <v>3.6430059618282269</v>
      </c>
      <c r="F3610">
        <v>217.5333333333333</v>
      </c>
      <c r="G3610">
        <v>3.5573607360736075</v>
      </c>
      <c r="H3610">
        <v>-15.8256</v>
      </c>
      <c r="I3610">
        <v>3.6273614590640344</v>
      </c>
      <c r="J3610">
        <v>-35.121499999999997</v>
      </c>
    </row>
    <row r="3611" spans="1:10" x14ac:dyDescent="0.35">
      <c r="A3611">
        <v>3.5633595057791956</v>
      </c>
      <c r="B3611">
        <v>-209.2074999999999</v>
      </c>
      <c r="C3611">
        <v>3.5516854565061684</v>
      </c>
      <c r="D3611">
        <v>-32.421033333333327</v>
      </c>
      <c r="E3611">
        <v>3.6440061325966853</v>
      </c>
      <c r="F3611">
        <v>217.62222222222221</v>
      </c>
      <c r="G3611">
        <v>3.5583608360836085</v>
      </c>
      <c r="H3611">
        <v>-15.838800000000001</v>
      </c>
      <c r="I3611">
        <v>3.6283615592744769</v>
      </c>
      <c r="J3611">
        <v>-35.125999999999998</v>
      </c>
    </row>
    <row r="3612" spans="1:10" x14ac:dyDescent="0.35">
      <c r="A3612">
        <v>3.5643596054204867</v>
      </c>
      <c r="B3612">
        <v>-207.89625000000009</v>
      </c>
      <c r="C3612">
        <v>3.5526856187723834</v>
      </c>
      <c r="D3612">
        <v>-32.4435</v>
      </c>
      <c r="E3612">
        <v>3.6450063033651428</v>
      </c>
      <c r="F3612">
        <v>217.71111111111111</v>
      </c>
      <c r="G3612">
        <v>3.5593609360936096</v>
      </c>
      <c r="H3612">
        <v>-15.852</v>
      </c>
      <c r="I3612">
        <v>3.6293616594849185</v>
      </c>
      <c r="J3612">
        <v>-35.130499999999998</v>
      </c>
    </row>
    <row r="3613" spans="1:10" x14ac:dyDescent="0.35">
      <c r="A3613">
        <v>3.5653597050617778</v>
      </c>
      <c r="B3613">
        <v>-206.58500000000029</v>
      </c>
      <c r="C3613">
        <v>3.5536857810385998</v>
      </c>
      <c r="D3613">
        <v>-32.975949999999877</v>
      </c>
      <c r="E3613">
        <v>3.6460064741336011</v>
      </c>
      <c r="F3613">
        <v>217.8</v>
      </c>
      <c r="G3613">
        <v>3.5603610361036107</v>
      </c>
      <c r="H3613">
        <v>-15.8652</v>
      </c>
      <c r="I3613">
        <v>3.6303617596953606</v>
      </c>
      <c r="J3613">
        <v>-35.135000000000012</v>
      </c>
    </row>
    <row r="3614" spans="1:10" x14ac:dyDescent="0.35">
      <c r="A3614">
        <v>3.5663598047030693</v>
      </c>
      <c r="B3614">
        <v>-205.27374999999989</v>
      </c>
      <c r="C3614">
        <v>3.5546859433048148</v>
      </c>
      <c r="D3614">
        <v>-33.508400000000002</v>
      </c>
      <c r="E3614">
        <v>3.6470066449020595</v>
      </c>
      <c r="F3614">
        <v>217.88888888888891</v>
      </c>
      <c r="G3614">
        <v>3.5613611361136117</v>
      </c>
      <c r="H3614">
        <v>-15.878399999999999</v>
      </c>
      <c r="I3614">
        <v>3.6313618599058022</v>
      </c>
      <c r="J3614">
        <v>-35.139500000000012</v>
      </c>
    </row>
    <row r="3615" spans="1:10" x14ac:dyDescent="0.35">
      <c r="A3615">
        <v>3.5673599043443605</v>
      </c>
      <c r="B3615">
        <v>-203.96250000000009</v>
      </c>
      <c r="C3615">
        <v>3.5556861055710307</v>
      </c>
      <c r="D3615">
        <v>-32.953399999999881</v>
      </c>
      <c r="E3615">
        <v>3.648006815670517</v>
      </c>
      <c r="F3615">
        <v>217.97777777777779</v>
      </c>
      <c r="G3615">
        <v>3.5623612361236123</v>
      </c>
      <c r="H3615">
        <v>-15.8916</v>
      </c>
      <c r="I3615">
        <v>3.6323619601162442</v>
      </c>
      <c r="J3615">
        <v>-35.143999999999998</v>
      </c>
    </row>
    <row r="3616" spans="1:10" x14ac:dyDescent="0.35">
      <c r="A3616">
        <v>3.568360003985652</v>
      </c>
      <c r="B3616">
        <v>-202.65124999999981</v>
      </c>
      <c r="C3616">
        <v>3.5566862678372462</v>
      </c>
      <c r="D3616">
        <v>-32.398400000000002</v>
      </c>
      <c r="E3616">
        <v>3.6490069864389754</v>
      </c>
      <c r="F3616">
        <v>218.06666666666669</v>
      </c>
      <c r="G3616">
        <v>3.5633613361336134</v>
      </c>
      <c r="H3616">
        <v>-15.9048</v>
      </c>
      <c r="I3616">
        <v>3.6333620603266858</v>
      </c>
      <c r="J3616">
        <v>-35.148499999999999</v>
      </c>
    </row>
    <row r="3617" spans="1:10" x14ac:dyDescent="0.35">
      <c r="A3617">
        <v>3.5693601036269431</v>
      </c>
      <c r="B3617">
        <v>-201.34</v>
      </c>
      <c r="C3617">
        <v>3.5576864301034621</v>
      </c>
      <c r="D3617">
        <v>-32.506766666666692</v>
      </c>
      <c r="E3617">
        <v>3.6500071572074337</v>
      </c>
      <c r="F3617">
        <v>218.15555555555551</v>
      </c>
      <c r="G3617">
        <v>3.5643614361436144</v>
      </c>
      <c r="H3617">
        <v>-15.917999999999999</v>
      </c>
      <c r="I3617">
        <v>3.6343621605371279</v>
      </c>
      <c r="J3617">
        <v>-35.152999999999999</v>
      </c>
    </row>
    <row r="3618" spans="1:10" x14ac:dyDescent="0.35">
      <c r="A3618">
        <v>3.5703602032682351</v>
      </c>
      <c r="B3618">
        <v>-202.40900000000019</v>
      </c>
      <c r="C3618">
        <v>3.5586865923696775</v>
      </c>
      <c r="D3618">
        <v>-32.615133333333318</v>
      </c>
      <c r="E3618">
        <v>3.6510073279758912</v>
      </c>
      <c r="F3618">
        <v>218.24444444444441</v>
      </c>
      <c r="G3618">
        <v>3.5653615361536155</v>
      </c>
      <c r="H3618">
        <v>-15.9312</v>
      </c>
      <c r="I3618">
        <v>3.6353622607475704</v>
      </c>
      <c r="J3618">
        <v>-35.157499999999999</v>
      </c>
    </row>
    <row r="3619" spans="1:10" x14ac:dyDescent="0.35">
      <c r="A3619">
        <v>3.5713603029095258</v>
      </c>
      <c r="B3619">
        <v>-203.47799999999989</v>
      </c>
      <c r="C3619">
        <v>3.5596867546358935</v>
      </c>
      <c r="D3619">
        <v>-32.723500000000001</v>
      </c>
      <c r="E3619">
        <v>3.6520074987443496</v>
      </c>
      <c r="F3619">
        <v>218.33333333333329</v>
      </c>
      <c r="G3619">
        <v>3.5663616361636166</v>
      </c>
      <c r="H3619">
        <v>-15.9444</v>
      </c>
      <c r="I3619">
        <v>3.636362360958012</v>
      </c>
      <c r="J3619">
        <v>-35.161999999999999</v>
      </c>
    </row>
    <row r="3620" spans="1:10" x14ac:dyDescent="0.35">
      <c r="A3620">
        <v>3.5723604025508178</v>
      </c>
      <c r="B3620">
        <v>-204.54700000000011</v>
      </c>
      <c r="C3620">
        <v>3.5606869169021085</v>
      </c>
      <c r="D3620">
        <v>-33.155900000000003</v>
      </c>
      <c r="E3620">
        <v>3.6530076695128075</v>
      </c>
      <c r="F3620">
        <v>218.42222222222219</v>
      </c>
      <c r="G3620">
        <v>3.5673617361736176</v>
      </c>
      <c r="H3620">
        <v>-15.957599999999999</v>
      </c>
      <c r="I3620">
        <v>3.6373624611684541</v>
      </c>
      <c r="J3620">
        <v>-35.166499999999999</v>
      </c>
    </row>
    <row r="3621" spans="1:10" x14ac:dyDescent="0.35">
      <c r="A3621">
        <v>3.5733605021921089</v>
      </c>
      <c r="B3621">
        <v>-205.61599999999979</v>
      </c>
      <c r="C3621">
        <v>3.5616870791683248</v>
      </c>
      <c r="D3621">
        <v>-33.179699999999997</v>
      </c>
      <c r="E3621">
        <v>3.6540078402812655</v>
      </c>
      <c r="F3621">
        <v>218.51111111111109</v>
      </c>
      <c r="G3621">
        <v>3.5683618361836187</v>
      </c>
      <c r="H3621">
        <v>-15.970800000000001</v>
      </c>
      <c r="I3621">
        <v>3.6383625613788957</v>
      </c>
      <c r="J3621">
        <v>-35.170999999999999</v>
      </c>
    </row>
    <row r="3622" spans="1:10" x14ac:dyDescent="0.35">
      <c r="A3622">
        <v>3.5743606018334004</v>
      </c>
      <c r="B3622">
        <v>-206.685</v>
      </c>
      <c r="C3622">
        <v>3.5626872414345407</v>
      </c>
      <c r="D3622">
        <v>-33.203499999999998</v>
      </c>
      <c r="E3622">
        <v>3.6550080110497238</v>
      </c>
      <c r="F3622">
        <v>218.6</v>
      </c>
      <c r="G3622">
        <v>3.5693619361936197</v>
      </c>
      <c r="H3622">
        <v>-15.984</v>
      </c>
      <c r="I3622">
        <v>3.6393626615893377</v>
      </c>
      <c r="J3622">
        <v>-35.1755</v>
      </c>
    </row>
    <row r="3623" spans="1:10" x14ac:dyDescent="0.35">
      <c r="A3623">
        <v>3.5753607014746915</v>
      </c>
      <c r="B3623">
        <v>-207.75400000000019</v>
      </c>
      <c r="C3623">
        <v>3.5636874037007558</v>
      </c>
      <c r="D3623">
        <v>-33.2273</v>
      </c>
      <c r="E3623">
        <v>3.6560081818181818</v>
      </c>
      <c r="F3623">
        <v>218.5888888888889</v>
      </c>
      <c r="G3623">
        <v>3.5703620362036204</v>
      </c>
      <c r="H3623">
        <v>-15.997199999999999</v>
      </c>
      <c r="I3623">
        <v>3.6403627617997794</v>
      </c>
      <c r="J3623">
        <v>-35.18</v>
      </c>
    </row>
    <row r="3624" spans="1:10" x14ac:dyDescent="0.35">
      <c r="A3624">
        <v>3.5763608011159831</v>
      </c>
      <c r="B3624">
        <v>-208.82299999999989</v>
      </c>
      <c r="C3624">
        <v>3.5646875659669721</v>
      </c>
      <c r="D3624">
        <v>-32.924650000000057</v>
      </c>
      <c r="E3624">
        <v>3.6570083525866397</v>
      </c>
      <c r="F3624">
        <v>218.57777777777781</v>
      </c>
      <c r="G3624">
        <v>3.5713621362136214</v>
      </c>
      <c r="H3624">
        <v>-16.010400000000001</v>
      </c>
      <c r="I3624">
        <v>3.6413628620102219</v>
      </c>
      <c r="J3624">
        <v>-35.167499999999997</v>
      </c>
    </row>
    <row r="3625" spans="1:10" x14ac:dyDescent="0.35">
      <c r="A3625">
        <v>3.5773609007572742</v>
      </c>
      <c r="B3625">
        <v>-209.89200000000011</v>
      </c>
      <c r="C3625">
        <v>3.5656877282331871</v>
      </c>
      <c r="D3625">
        <v>-32.622</v>
      </c>
      <c r="E3625">
        <v>3.6580085233550976</v>
      </c>
      <c r="F3625">
        <v>218.56666666666669</v>
      </c>
      <c r="G3625">
        <v>3.5723622362236225</v>
      </c>
      <c r="H3625">
        <v>-16.023599999999998</v>
      </c>
      <c r="I3625">
        <v>3.6423629622206639</v>
      </c>
      <c r="J3625">
        <v>-35.154999999999987</v>
      </c>
    </row>
    <row r="3626" spans="1:10" x14ac:dyDescent="0.35">
      <c r="A3626">
        <v>3.5783610003985653</v>
      </c>
      <c r="B3626">
        <v>-210.96099999999981</v>
      </c>
      <c r="C3626">
        <v>3.566687890499403</v>
      </c>
      <c r="D3626">
        <v>-32.85445000000005</v>
      </c>
      <c r="E3626">
        <v>3.659008694123556</v>
      </c>
      <c r="F3626">
        <v>218.55555555555549</v>
      </c>
      <c r="G3626">
        <v>3.5733623362336235</v>
      </c>
      <c r="H3626">
        <v>-16.036799999999999</v>
      </c>
      <c r="I3626">
        <v>3.6433630624311055</v>
      </c>
      <c r="J3626">
        <v>-35.142500000000013</v>
      </c>
    </row>
    <row r="3627" spans="1:10" x14ac:dyDescent="0.35">
      <c r="A3627">
        <v>3.5793611000398569</v>
      </c>
      <c r="B3627">
        <v>-212.03</v>
      </c>
      <c r="C3627">
        <v>3.5676880527656185</v>
      </c>
      <c r="D3627">
        <v>-33.0869</v>
      </c>
      <c r="E3627">
        <v>3.6600088648920135</v>
      </c>
      <c r="F3627">
        <v>218.54444444444451</v>
      </c>
      <c r="G3627">
        <v>3.5743624362436246</v>
      </c>
      <c r="H3627">
        <v>-16.05</v>
      </c>
      <c r="I3627">
        <v>3.6443631626415476</v>
      </c>
      <c r="J3627">
        <v>-35.130000000000003</v>
      </c>
    </row>
    <row r="3628" spans="1:10" x14ac:dyDescent="0.35">
      <c r="A3628">
        <v>3.580361199681148</v>
      </c>
      <c r="B3628">
        <v>-211.03142857142839</v>
      </c>
      <c r="C3628">
        <v>3.5686882150318344</v>
      </c>
      <c r="D3628">
        <v>-33.195533333333351</v>
      </c>
      <c r="E3628">
        <v>3.6610090356604719</v>
      </c>
      <c r="F3628">
        <v>218.5333333333333</v>
      </c>
      <c r="G3628">
        <v>3.5753625362536257</v>
      </c>
      <c r="H3628">
        <v>-16.063199999999998</v>
      </c>
      <c r="I3628">
        <v>3.6453632628519892</v>
      </c>
      <c r="J3628">
        <v>-35.1175</v>
      </c>
    </row>
    <row r="3629" spans="1:10" x14ac:dyDescent="0.35">
      <c r="A3629">
        <v>3.5813612993224395</v>
      </c>
      <c r="B3629">
        <v>-210.03285714285721</v>
      </c>
      <c r="C3629">
        <v>3.5696883772980499</v>
      </c>
      <c r="D3629">
        <v>-33.304166666666653</v>
      </c>
      <c r="E3629">
        <v>3.6620092064289302</v>
      </c>
      <c r="F3629">
        <v>218.52222222222221</v>
      </c>
      <c r="G3629">
        <v>3.5763626362636267</v>
      </c>
      <c r="H3629">
        <v>-16.0764</v>
      </c>
      <c r="I3629">
        <v>3.6463633630624313</v>
      </c>
      <c r="J3629">
        <v>-35.104999999999997</v>
      </c>
    </row>
    <row r="3630" spans="1:10" x14ac:dyDescent="0.35">
      <c r="A3630">
        <v>3.5823613989637306</v>
      </c>
      <c r="B3630">
        <v>-209.0342857142856</v>
      </c>
      <c r="C3630">
        <v>3.5706885395642658</v>
      </c>
      <c r="D3630">
        <v>-33.412799999999997</v>
      </c>
      <c r="E3630">
        <v>3.6630093771973877</v>
      </c>
      <c r="F3630">
        <v>218.51111111111109</v>
      </c>
      <c r="G3630">
        <v>3.5773627362736273</v>
      </c>
      <c r="H3630">
        <v>-16.089600000000001</v>
      </c>
      <c r="I3630">
        <v>3.6473634632728729</v>
      </c>
      <c r="J3630">
        <v>-35.092499999999987</v>
      </c>
    </row>
    <row r="3631" spans="1:10" x14ac:dyDescent="0.35">
      <c r="A3631">
        <v>3.5833614986050226</v>
      </c>
      <c r="B3631">
        <v>-208.03571428571439</v>
      </c>
      <c r="C3631">
        <v>3.5716887018304817</v>
      </c>
      <c r="D3631">
        <v>-32.703549999999836</v>
      </c>
      <c r="E3631">
        <v>3.6640095479658461</v>
      </c>
      <c r="F3631">
        <v>218.5</v>
      </c>
      <c r="G3631">
        <v>3.5783628362836284</v>
      </c>
      <c r="H3631">
        <v>-16.102799999999998</v>
      </c>
      <c r="I3631">
        <v>3.6483635634833154</v>
      </c>
      <c r="J3631">
        <v>-35.080000000000013</v>
      </c>
    </row>
    <row r="3632" spans="1:10" x14ac:dyDescent="0.35">
      <c r="A3632">
        <v>3.5843615982463133</v>
      </c>
      <c r="B3632">
        <v>-207.03714285714281</v>
      </c>
      <c r="C3632">
        <v>3.5726888640966972</v>
      </c>
      <c r="D3632">
        <v>-31.994299999999999</v>
      </c>
      <c r="E3632">
        <v>3.6650097187343045</v>
      </c>
      <c r="F3632">
        <v>218.48888888888891</v>
      </c>
      <c r="G3632">
        <v>3.5793629362936294</v>
      </c>
      <c r="H3632">
        <v>-16.116</v>
      </c>
      <c r="I3632">
        <v>3.6493636636937565</v>
      </c>
      <c r="J3632">
        <v>-35.067500000000003</v>
      </c>
    </row>
    <row r="3633" spans="1:10" x14ac:dyDescent="0.35">
      <c r="A3633">
        <v>3.5853616978876053</v>
      </c>
      <c r="B3633">
        <v>-206.0385714285716</v>
      </c>
      <c r="C3633">
        <v>3.5736890263629131</v>
      </c>
      <c r="D3633">
        <v>-32.337299999999928</v>
      </c>
      <c r="E3633">
        <v>3.666009889502762</v>
      </c>
      <c r="F3633">
        <v>218.47777777777779</v>
      </c>
      <c r="G3633">
        <v>3.5803630363036305</v>
      </c>
      <c r="H3633">
        <v>-16.129200000000001</v>
      </c>
      <c r="I3633">
        <v>3.650363763904199</v>
      </c>
      <c r="J3633">
        <v>-35.055</v>
      </c>
    </row>
    <row r="3634" spans="1:10" x14ac:dyDescent="0.35">
      <c r="A3634">
        <v>3.5863617975288964</v>
      </c>
      <c r="B3634">
        <v>-205.04</v>
      </c>
      <c r="C3634">
        <v>3.5746891886291285</v>
      </c>
      <c r="D3634">
        <v>-32.680300000000003</v>
      </c>
      <c r="E3634">
        <v>3.6670100602712203</v>
      </c>
      <c r="F3634">
        <v>218.4666666666667</v>
      </c>
      <c r="G3634">
        <v>3.5813631363136316</v>
      </c>
      <c r="H3634">
        <v>-16.142399999999999</v>
      </c>
      <c r="I3634">
        <v>3.6513638641146411</v>
      </c>
      <c r="J3634">
        <v>-35.042499999999997</v>
      </c>
    </row>
    <row r="3635" spans="1:10" x14ac:dyDescent="0.35">
      <c r="A3635">
        <v>3.5873618971701879</v>
      </c>
      <c r="B3635">
        <v>-205.35249999999999</v>
      </c>
      <c r="C3635">
        <v>3.5756893508953445</v>
      </c>
      <c r="D3635">
        <v>-32.875633333333361</v>
      </c>
      <c r="E3635">
        <v>3.6680102310396787</v>
      </c>
      <c r="F3635">
        <v>218.45555555555549</v>
      </c>
      <c r="G3635">
        <v>3.5823632363236326</v>
      </c>
      <c r="H3635">
        <v>-16.1556</v>
      </c>
      <c r="I3635">
        <v>3.6523639643250827</v>
      </c>
      <c r="J3635">
        <v>-35.029999999999987</v>
      </c>
    </row>
    <row r="3636" spans="1:10" x14ac:dyDescent="0.35">
      <c r="A3636">
        <v>3.588361996811479</v>
      </c>
      <c r="B3636">
        <v>-205.66499999999999</v>
      </c>
      <c r="C3636">
        <v>3.5766895131615595</v>
      </c>
      <c r="D3636">
        <v>-33.070966666666642</v>
      </c>
      <c r="E3636">
        <v>3.6690104018081362</v>
      </c>
      <c r="F3636">
        <v>218.44444444444451</v>
      </c>
      <c r="G3636">
        <v>3.5833633363336337</v>
      </c>
      <c r="H3636">
        <v>-16.168800000000001</v>
      </c>
      <c r="I3636">
        <v>3.6533640645355252</v>
      </c>
      <c r="J3636">
        <v>-35.017500000000013</v>
      </c>
    </row>
    <row r="3637" spans="1:10" x14ac:dyDescent="0.35">
      <c r="A3637">
        <v>3.5893620964527706</v>
      </c>
      <c r="B3637">
        <v>-205.97749999999999</v>
      </c>
      <c r="C3637">
        <v>3.5776896754277758</v>
      </c>
      <c r="D3637">
        <v>-33.266300000000001</v>
      </c>
      <c r="E3637">
        <v>3.6700105725765946</v>
      </c>
      <c r="F3637">
        <v>218.43333333333331</v>
      </c>
      <c r="G3637">
        <v>3.5843634363436347</v>
      </c>
      <c r="H3637">
        <v>-16.181999999999999</v>
      </c>
      <c r="I3637">
        <v>3.6543641647459664</v>
      </c>
      <c r="J3637">
        <v>-35.005000000000003</v>
      </c>
    </row>
    <row r="3638" spans="1:10" x14ac:dyDescent="0.35">
      <c r="A3638">
        <v>3.5903621960940617</v>
      </c>
      <c r="B3638">
        <v>-206.28999999999991</v>
      </c>
      <c r="C3638">
        <v>3.5786898376939908</v>
      </c>
      <c r="D3638">
        <v>-33.192399999999999</v>
      </c>
      <c r="E3638">
        <v>3.671010743345053</v>
      </c>
      <c r="F3638">
        <v>218.42222222222219</v>
      </c>
      <c r="G3638">
        <v>3.5853635363536354</v>
      </c>
      <c r="H3638">
        <v>-16.1952</v>
      </c>
      <c r="I3638">
        <v>3.6553642649564089</v>
      </c>
      <c r="J3638">
        <v>-34.9925</v>
      </c>
    </row>
    <row r="3639" spans="1:10" x14ac:dyDescent="0.35">
      <c r="A3639">
        <v>3.5913622957353533</v>
      </c>
      <c r="B3639">
        <v>-206.60249999999999</v>
      </c>
      <c r="C3639">
        <v>3.5796899999602068</v>
      </c>
      <c r="D3639">
        <v>-33.118499999999997</v>
      </c>
      <c r="E3639">
        <v>3.6720109141135104</v>
      </c>
      <c r="F3639">
        <v>218.4111111111111</v>
      </c>
      <c r="G3639">
        <v>3.5863636363636364</v>
      </c>
      <c r="H3639">
        <v>-16.208400000000001</v>
      </c>
      <c r="I3639">
        <v>3.6563643651668505</v>
      </c>
      <c r="J3639">
        <v>-34.979999999999997</v>
      </c>
    </row>
    <row r="3640" spans="1:10" x14ac:dyDescent="0.35">
      <c r="A3640">
        <v>3.5923623953766444</v>
      </c>
      <c r="B3640">
        <v>-206.91499999999999</v>
      </c>
      <c r="C3640">
        <v>3.5806901622264231</v>
      </c>
      <c r="D3640">
        <v>-33.075699999999998</v>
      </c>
      <c r="E3640">
        <v>3.6730110848819688</v>
      </c>
      <c r="F3640">
        <v>218.4</v>
      </c>
      <c r="G3640">
        <v>3.5873637363736375</v>
      </c>
      <c r="H3640">
        <v>-16.221599999999999</v>
      </c>
      <c r="I3640">
        <v>3.6573644653772925</v>
      </c>
      <c r="J3640">
        <v>-34.967499999999987</v>
      </c>
    </row>
    <row r="3641" spans="1:10" x14ac:dyDescent="0.35">
      <c r="A3641">
        <v>3.5933624950179355</v>
      </c>
      <c r="B3641">
        <v>-207.22749999999999</v>
      </c>
      <c r="C3641">
        <v>3.5816903244926381</v>
      </c>
      <c r="D3641">
        <v>-33.032899999999998</v>
      </c>
      <c r="E3641">
        <v>3.6740112556504272</v>
      </c>
      <c r="F3641">
        <v>218.36842105263159</v>
      </c>
      <c r="G3641">
        <v>3.5883638363836385</v>
      </c>
      <c r="H3641">
        <v>-16.2348</v>
      </c>
      <c r="I3641">
        <v>3.6583645655877342</v>
      </c>
      <c r="J3641">
        <v>-34.955000000000013</v>
      </c>
    </row>
    <row r="3642" spans="1:10" x14ac:dyDescent="0.35">
      <c r="A3642">
        <v>3.594362594659227</v>
      </c>
      <c r="B3642">
        <v>-207.54</v>
      </c>
      <c r="C3642">
        <v>3.582690486758854</v>
      </c>
      <c r="D3642">
        <v>-32.886866666666641</v>
      </c>
      <c r="E3642">
        <v>3.6750114264188847</v>
      </c>
      <c r="F3642">
        <v>218.3368421052632</v>
      </c>
      <c r="G3642">
        <v>3.5893639363936396</v>
      </c>
      <c r="H3642">
        <v>-16.248000000000001</v>
      </c>
      <c r="I3642">
        <v>3.6593646657981762</v>
      </c>
      <c r="J3642">
        <v>-34.942500000000003</v>
      </c>
    </row>
    <row r="3643" spans="1:10" x14ac:dyDescent="0.35">
      <c r="A3643">
        <v>3.5953626943005181</v>
      </c>
      <c r="B3643">
        <v>-207.85249999999999</v>
      </c>
      <c r="C3643">
        <v>3.5836906490250695</v>
      </c>
      <c r="D3643">
        <v>-32.740833333333363</v>
      </c>
      <c r="E3643">
        <v>3.676011597187343</v>
      </c>
      <c r="F3643">
        <v>218.30526315789481</v>
      </c>
      <c r="G3643">
        <v>3.5903640364036407</v>
      </c>
      <c r="H3643">
        <v>-16.261199999999999</v>
      </c>
      <c r="I3643">
        <v>3.6603647660086187</v>
      </c>
      <c r="J3643">
        <v>-34.93</v>
      </c>
    </row>
    <row r="3644" spans="1:10" x14ac:dyDescent="0.35">
      <c r="A3644">
        <v>3.5963627939418101</v>
      </c>
      <c r="B3644">
        <v>-208.16499999999999</v>
      </c>
      <c r="C3644">
        <v>3.5846908112912854</v>
      </c>
      <c r="D3644">
        <v>-32.594799999999999</v>
      </c>
      <c r="E3644">
        <v>3.6770117679558014</v>
      </c>
      <c r="F3644">
        <v>218.27368421052631</v>
      </c>
      <c r="G3644">
        <v>3.5913641364136417</v>
      </c>
      <c r="H3644">
        <v>-16.2744</v>
      </c>
      <c r="I3644">
        <v>3.6613648662190599</v>
      </c>
      <c r="J3644">
        <v>-34.897499999999987</v>
      </c>
    </row>
    <row r="3645" spans="1:10" x14ac:dyDescent="0.35">
      <c r="A3645">
        <v>3.5973628935831008</v>
      </c>
      <c r="B3645">
        <v>-208.47749999999991</v>
      </c>
      <c r="C3645">
        <v>3.5856909735575009</v>
      </c>
      <c r="D3645">
        <v>-32.622500000000002</v>
      </c>
      <c r="E3645">
        <v>3.6780119387242589</v>
      </c>
      <c r="F3645">
        <v>218.2421052631579</v>
      </c>
      <c r="G3645">
        <v>3.5923642364236423</v>
      </c>
      <c r="H3645">
        <v>-16.287600000000001</v>
      </c>
      <c r="I3645">
        <v>3.6623649664295024</v>
      </c>
      <c r="J3645">
        <v>-34.865000000000009</v>
      </c>
    </row>
    <row r="3646" spans="1:10" x14ac:dyDescent="0.35">
      <c r="A3646">
        <v>3.5983629932243928</v>
      </c>
      <c r="B3646">
        <v>-208.79</v>
      </c>
      <c r="C3646">
        <v>3.5866911358237168</v>
      </c>
      <c r="D3646">
        <v>-32.650199999999998</v>
      </c>
      <c r="E3646">
        <v>3.6790121094927173</v>
      </c>
      <c r="F3646">
        <v>218.21052631578951</v>
      </c>
      <c r="G3646">
        <v>3.5933643364336434</v>
      </c>
      <c r="H3646">
        <v>-16.300799999999999</v>
      </c>
      <c r="I3646">
        <v>3.663365066639944</v>
      </c>
      <c r="J3646">
        <v>-34.832500000000003</v>
      </c>
    </row>
    <row r="3647" spans="1:10" x14ac:dyDescent="0.35">
      <c r="A3647">
        <v>3.5993630928656839</v>
      </c>
      <c r="B3647">
        <v>-208.07571428571441</v>
      </c>
      <c r="C3647">
        <v>3.5876912980899323</v>
      </c>
      <c r="D3647">
        <v>-32.369966666666663</v>
      </c>
      <c r="E3647">
        <v>3.6800122802611757</v>
      </c>
      <c r="F3647">
        <v>218.17894736842109</v>
      </c>
      <c r="G3647">
        <v>3.5943644364436445</v>
      </c>
      <c r="H3647">
        <v>-16.314</v>
      </c>
      <c r="I3647">
        <v>3.664365166850386</v>
      </c>
      <c r="J3647">
        <v>-34.799999999999997</v>
      </c>
    </row>
    <row r="3648" spans="1:10" x14ac:dyDescent="0.35">
      <c r="A3648">
        <v>3.6003631925069755</v>
      </c>
      <c r="B3648">
        <v>-207.36142857142849</v>
      </c>
      <c r="C3648">
        <v>3.5886914603561482</v>
      </c>
      <c r="D3648">
        <v>-32.089733333333328</v>
      </c>
      <c r="E3648">
        <v>3.6810124510296331</v>
      </c>
      <c r="F3648">
        <v>218.14736842105259</v>
      </c>
      <c r="G3648">
        <v>3.5953645364536455</v>
      </c>
      <c r="H3648">
        <v>-16.327200000000001</v>
      </c>
      <c r="I3648">
        <v>3.6653652670608277</v>
      </c>
      <c r="J3648">
        <v>-34.767500000000013</v>
      </c>
    </row>
    <row r="3649" spans="1:10" x14ac:dyDescent="0.35">
      <c r="A3649">
        <v>3.6013632921482666</v>
      </c>
      <c r="B3649">
        <v>-206.64714285714291</v>
      </c>
      <c r="C3649">
        <v>3.5896916226223632</v>
      </c>
      <c r="D3649">
        <v>-31.8095</v>
      </c>
      <c r="E3649">
        <v>3.6820126217980915</v>
      </c>
      <c r="F3649">
        <v>218.1157894736842</v>
      </c>
      <c r="G3649">
        <v>3.5963646364636466</v>
      </c>
      <c r="H3649">
        <v>-16.340399999999999</v>
      </c>
      <c r="I3649">
        <v>3.6663653672712697</v>
      </c>
      <c r="J3649">
        <v>-34.735000000000007</v>
      </c>
    </row>
    <row r="3650" spans="1:10" x14ac:dyDescent="0.35">
      <c r="A3650">
        <v>3.6023633917895581</v>
      </c>
      <c r="B3650">
        <v>-205.93285714285699</v>
      </c>
      <c r="C3650">
        <v>3.5906917848885795</v>
      </c>
      <c r="D3650">
        <v>-31.250299999999999</v>
      </c>
      <c r="E3650">
        <v>3.6830127925665495</v>
      </c>
      <c r="F3650">
        <v>218.08421052631579</v>
      </c>
      <c r="G3650">
        <v>3.5973647364736476</v>
      </c>
      <c r="H3650">
        <v>-16.3536</v>
      </c>
      <c r="I3650">
        <v>3.6673654674817122</v>
      </c>
      <c r="J3650">
        <v>-34.702500000000001</v>
      </c>
    </row>
    <row r="3651" spans="1:10" x14ac:dyDescent="0.35">
      <c r="A3651">
        <v>3.6033634914308492</v>
      </c>
      <c r="B3651">
        <v>-205.21857142857149</v>
      </c>
      <c r="C3651">
        <v>3.5916919471547955</v>
      </c>
      <c r="D3651">
        <v>-32.042349999999999</v>
      </c>
      <c r="E3651">
        <v>3.6840129633350074</v>
      </c>
      <c r="F3651">
        <v>218.0526315789474</v>
      </c>
      <c r="G3651">
        <v>3.5983648364836487</v>
      </c>
      <c r="H3651">
        <v>-16.366800000000001</v>
      </c>
      <c r="I3651">
        <v>3.6683655676921538</v>
      </c>
      <c r="J3651">
        <v>-34.669999999999987</v>
      </c>
    </row>
    <row r="3652" spans="1:10" x14ac:dyDescent="0.35">
      <c r="A3652">
        <v>3.6043635910721408</v>
      </c>
      <c r="B3652">
        <v>-204.5042857142856</v>
      </c>
      <c r="C3652">
        <v>3.5926921094210105</v>
      </c>
      <c r="D3652">
        <v>-32.834400000000002</v>
      </c>
      <c r="E3652">
        <v>3.6850131341034658</v>
      </c>
      <c r="F3652">
        <v>218.02105263157901</v>
      </c>
      <c r="G3652">
        <v>3.5993649364936497</v>
      </c>
      <c r="H3652">
        <v>-16.38</v>
      </c>
      <c r="I3652">
        <v>3.6693656679025959</v>
      </c>
      <c r="J3652">
        <v>-34.637500000000003</v>
      </c>
    </row>
    <row r="3653" spans="1:10" x14ac:dyDescent="0.35">
      <c r="A3653">
        <v>3.6053636907134319</v>
      </c>
      <c r="B3653">
        <v>-203.79</v>
      </c>
      <c r="C3653">
        <v>3.5936922716872268</v>
      </c>
      <c r="D3653">
        <v>-32.935950000000027</v>
      </c>
      <c r="E3653">
        <v>3.6860133048719237</v>
      </c>
      <c r="F3653">
        <v>217.98947368421051</v>
      </c>
      <c r="G3653">
        <v>3.6003650365036504</v>
      </c>
      <c r="H3653">
        <v>-16.3932</v>
      </c>
      <c r="I3653">
        <v>3.6703657681130375</v>
      </c>
      <c r="J3653">
        <v>-34.604999999999997</v>
      </c>
    </row>
    <row r="3654" spans="1:10" x14ac:dyDescent="0.35">
      <c r="A3654">
        <v>3.606363790354723</v>
      </c>
      <c r="B3654">
        <v>-204.67500000000021</v>
      </c>
      <c r="C3654">
        <v>3.5946924339534418</v>
      </c>
      <c r="D3654">
        <v>-33.037500000000001</v>
      </c>
      <c r="E3654">
        <v>3.6870134756403816</v>
      </c>
      <c r="F3654">
        <v>217.95789473684209</v>
      </c>
      <c r="G3654">
        <v>3.6013651365136514</v>
      </c>
      <c r="H3654">
        <v>-16.406400000000001</v>
      </c>
      <c r="I3654">
        <v>3.6713658683234796</v>
      </c>
      <c r="J3654">
        <v>-34.572499999999998</v>
      </c>
    </row>
    <row r="3655" spans="1:10" x14ac:dyDescent="0.35">
      <c r="A3655">
        <v>3.607363889996015</v>
      </c>
      <c r="B3655">
        <v>-205.55999999999989</v>
      </c>
      <c r="C3655">
        <v>3.5956925962196578</v>
      </c>
      <c r="D3655">
        <v>-32.692466666666618</v>
      </c>
      <c r="E3655">
        <v>3.6880136464088396</v>
      </c>
      <c r="F3655">
        <v>217.9263157894737</v>
      </c>
      <c r="G3655">
        <v>3.6023652365236525</v>
      </c>
      <c r="H3655">
        <v>-16.419599999999999</v>
      </c>
      <c r="I3655">
        <v>3.6723659685339212</v>
      </c>
      <c r="J3655">
        <v>-34.540000000000013</v>
      </c>
    </row>
    <row r="3656" spans="1:10" x14ac:dyDescent="0.35">
      <c r="A3656">
        <v>3.6083639896373056</v>
      </c>
      <c r="B3656">
        <v>-206.44500000000011</v>
      </c>
      <c r="C3656">
        <v>3.5966927584858732</v>
      </c>
      <c r="D3656">
        <v>-32.347433333333377</v>
      </c>
      <c r="E3656">
        <v>3.6890138171772979</v>
      </c>
      <c r="F3656">
        <v>217.89473684210529</v>
      </c>
      <c r="G3656">
        <v>3.6033653365336535</v>
      </c>
      <c r="H3656">
        <v>-16.4328</v>
      </c>
      <c r="I3656">
        <v>3.6733660687443632</v>
      </c>
      <c r="J3656">
        <v>-34.5075</v>
      </c>
    </row>
    <row r="3657" spans="1:10" x14ac:dyDescent="0.35">
      <c r="A3657">
        <v>3.6093640892785976</v>
      </c>
      <c r="B3657">
        <v>-207.32999999999981</v>
      </c>
      <c r="C3657">
        <v>3.5976929207520891</v>
      </c>
      <c r="D3657">
        <v>-32.002400000000002</v>
      </c>
      <c r="E3657">
        <v>3.6900139879457554</v>
      </c>
      <c r="F3657">
        <v>217.86315789473679</v>
      </c>
      <c r="G3657">
        <v>3.6043654365436546</v>
      </c>
      <c r="H3657">
        <v>-16.446000000000002</v>
      </c>
      <c r="I3657">
        <v>3.6743661689548048</v>
      </c>
      <c r="J3657">
        <v>-34.474999999999987</v>
      </c>
    </row>
    <row r="3658" spans="1:10" x14ac:dyDescent="0.35">
      <c r="A3658">
        <v>3.6103641889198888</v>
      </c>
      <c r="B3658">
        <v>-208.21499999999989</v>
      </c>
      <c r="C3658">
        <v>3.5986930830183046</v>
      </c>
      <c r="D3658">
        <v>-32.771300000000167</v>
      </c>
      <c r="E3658">
        <v>3.6910141587142138</v>
      </c>
      <c r="F3658">
        <v>217.8315789473684</v>
      </c>
      <c r="G3658">
        <v>3.6053655365536557</v>
      </c>
      <c r="H3658">
        <v>-16.459199999999999</v>
      </c>
      <c r="I3658">
        <v>3.6753662691652473</v>
      </c>
      <c r="J3658">
        <v>-34.442500000000003</v>
      </c>
    </row>
    <row r="3659" spans="1:10" x14ac:dyDescent="0.35">
      <c r="A3659">
        <v>3.6113642885611803</v>
      </c>
      <c r="B3659">
        <v>-209.10000000000011</v>
      </c>
      <c r="C3659">
        <v>3.5996932452845205</v>
      </c>
      <c r="D3659">
        <v>-33.540199999999999</v>
      </c>
      <c r="E3659">
        <v>3.6920143294826722</v>
      </c>
      <c r="F3659">
        <v>217.8</v>
      </c>
      <c r="G3659">
        <v>3.6063656365636567</v>
      </c>
      <c r="H3659">
        <v>-16.4724</v>
      </c>
      <c r="I3659">
        <v>3.6763663693756894</v>
      </c>
      <c r="J3659">
        <v>-34.409999999999997</v>
      </c>
    </row>
    <row r="3660" spans="1:10" x14ac:dyDescent="0.35">
      <c r="A3660">
        <v>3.6123643882024714</v>
      </c>
      <c r="B3660">
        <v>-209.98499999999979</v>
      </c>
      <c r="C3660">
        <v>3.6006934075507364</v>
      </c>
      <c r="D3660">
        <v>-33.569066666666671</v>
      </c>
      <c r="E3660">
        <v>3.6930145002511297</v>
      </c>
      <c r="F3660">
        <v>217.82777777777781</v>
      </c>
      <c r="G3660">
        <v>3.6073657365736573</v>
      </c>
      <c r="H3660">
        <v>-16.485600000000002</v>
      </c>
      <c r="I3660">
        <v>3.677366469586131</v>
      </c>
      <c r="J3660">
        <v>-34.377499999999998</v>
      </c>
    </row>
    <row r="3661" spans="1:10" x14ac:dyDescent="0.35">
      <c r="A3661">
        <v>3.613364487843763</v>
      </c>
      <c r="B3661">
        <v>-210.87</v>
      </c>
      <c r="C3661">
        <v>3.6016935698169519</v>
      </c>
      <c r="D3661">
        <v>-33.59793333333333</v>
      </c>
      <c r="E3661">
        <v>3.694014671019588</v>
      </c>
      <c r="F3661">
        <v>217.85555555555561</v>
      </c>
      <c r="G3661">
        <v>3.6083658365836584</v>
      </c>
      <c r="H3661">
        <v>-16.498799999999999</v>
      </c>
      <c r="I3661">
        <v>3.6783665697965731</v>
      </c>
      <c r="J3661">
        <v>-34.344999999999992</v>
      </c>
    </row>
    <row r="3662" spans="1:10" x14ac:dyDescent="0.35">
      <c r="A3662">
        <v>3.6143645874850541</v>
      </c>
      <c r="B3662">
        <v>-209.91750000000019</v>
      </c>
      <c r="C3662">
        <v>3.6026937320831678</v>
      </c>
      <c r="D3662">
        <v>-33.626800000000003</v>
      </c>
      <c r="E3662">
        <v>3.6950148417880464</v>
      </c>
      <c r="F3662">
        <v>217.88333333333341</v>
      </c>
      <c r="G3662">
        <v>3.6093659365936595</v>
      </c>
      <c r="H3662">
        <v>-16.512</v>
      </c>
      <c r="I3662">
        <v>3.6793666700070147</v>
      </c>
      <c r="J3662">
        <v>-34.312500000000007</v>
      </c>
    </row>
    <row r="3663" spans="1:10" x14ac:dyDescent="0.35">
      <c r="A3663">
        <v>3.6153646871263456</v>
      </c>
      <c r="B3663">
        <v>-208.96499999999989</v>
      </c>
      <c r="C3663">
        <v>3.6036938943493833</v>
      </c>
      <c r="D3663">
        <v>-33.202566666666669</v>
      </c>
      <c r="E3663">
        <v>3.6960150125565039</v>
      </c>
      <c r="F3663">
        <v>217.9111111111111</v>
      </c>
      <c r="G3663">
        <v>3.6103660366036605</v>
      </c>
      <c r="H3663">
        <v>-16.525200000000002</v>
      </c>
      <c r="I3663">
        <v>3.6803667702174572</v>
      </c>
      <c r="J3663">
        <v>-34.28</v>
      </c>
    </row>
    <row r="3664" spans="1:10" x14ac:dyDescent="0.35">
      <c r="A3664">
        <v>3.6163647867676367</v>
      </c>
      <c r="B3664">
        <v>-208.01249999999999</v>
      </c>
      <c r="C3664">
        <v>3.6046940566155992</v>
      </c>
      <c r="D3664">
        <v>-32.778333333333343</v>
      </c>
      <c r="E3664">
        <v>3.6970151833249623</v>
      </c>
      <c r="F3664">
        <v>217.9388888888889</v>
      </c>
      <c r="G3664">
        <v>3.6113661366136616</v>
      </c>
      <c r="H3664">
        <v>-16.538399999999999</v>
      </c>
      <c r="I3664">
        <v>3.6813668704278983</v>
      </c>
      <c r="J3664">
        <v>-34.301499999999997</v>
      </c>
    </row>
    <row r="3665" spans="1:10" x14ac:dyDescent="0.35">
      <c r="A3665">
        <v>3.6173648864089287</v>
      </c>
      <c r="B3665">
        <v>-207.0600000000002</v>
      </c>
      <c r="C3665">
        <v>3.6056942188818142</v>
      </c>
      <c r="D3665">
        <v>-32.354100000000003</v>
      </c>
      <c r="E3665">
        <v>3.6980153540934206</v>
      </c>
      <c r="F3665">
        <v>217.9666666666667</v>
      </c>
      <c r="G3665">
        <v>3.6123662366236626</v>
      </c>
      <c r="H3665">
        <v>-16.551600000000001</v>
      </c>
      <c r="I3665">
        <v>3.6823669706383408</v>
      </c>
      <c r="J3665">
        <v>-34.323</v>
      </c>
    </row>
    <row r="3666" spans="1:10" x14ac:dyDescent="0.35">
      <c r="A3666">
        <v>3.6183649860502194</v>
      </c>
      <c r="B3666">
        <v>-206.10749999999999</v>
      </c>
      <c r="C3666">
        <v>3.6066943811480305</v>
      </c>
      <c r="D3666">
        <v>-32.708499999999923</v>
      </c>
      <c r="E3666">
        <v>3.6990155248618781</v>
      </c>
      <c r="F3666">
        <v>217.9944444444445</v>
      </c>
      <c r="G3666">
        <v>3.6133663366336637</v>
      </c>
      <c r="H3666">
        <v>-16.564800000000002</v>
      </c>
      <c r="I3666">
        <v>3.6833670708487825</v>
      </c>
      <c r="J3666">
        <v>-34.344499999999996</v>
      </c>
    </row>
    <row r="3667" spans="1:10" x14ac:dyDescent="0.35">
      <c r="A3667">
        <v>3.6193650856915114</v>
      </c>
      <c r="B3667">
        <v>-205.15500000000009</v>
      </c>
      <c r="C3667">
        <v>3.6076945434142456</v>
      </c>
      <c r="D3667">
        <v>-33.062899999999999</v>
      </c>
      <c r="E3667">
        <v>3.7000156956303365</v>
      </c>
      <c r="F3667">
        <v>218.02222222222221</v>
      </c>
      <c r="G3667">
        <v>3.6143664366436647</v>
      </c>
      <c r="H3667">
        <v>-16.577999999999999</v>
      </c>
      <c r="I3667">
        <v>3.6843671710592245</v>
      </c>
      <c r="J3667">
        <v>-34.366000000000007</v>
      </c>
    </row>
    <row r="3668" spans="1:10" x14ac:dyDescent="0.35">
      <c r="A3668">
        <v>3.6203651853328025</v>
      </c>
      <c r="B3668">
        <v>-204.20249999999979</v>
      </c>
      <c r="C3668">
        <v>3.6086947056804615</v>
      </c>
      <c r="D3668">
        <v>-32.816600000000058</v>
      </c>
      <c r="E3668">
        <v>3.7010158663987949</v>
      </c>
      <c r="F3668">
        <v>218.05</v>
      </c>
      <c r="G3668">
        <v>3.6153665366536654</v>
      </c>
      <c r="H3668">
        <v>-16.591200000000001</v>
      </c>
      <c r="I3668">
        <v>3.6853672712696666</v>
      </c>
      <c r="J3668">
        <v>-34.387500000000003</v>
      </c>
    </row>
    <row r="3669" spans="1:10" x14ac:dyDescent="0.35">
      <c r="A3669">
        <v>3.6213652849740932</v>
      </c>
      <c r="B3669">
        <v>-203.25</v>
      </c>
      <c r="C3669">
        <v>3.6096948679466778</v>
      </c>
      <c r="D3669">
        <v>-32.570300000000003</v>
      </c>
      <c r="E3669">
        <v>3.7020160371672524</v>
      </c>
      <c r="F3669">
        <v>218.07777777777781</v>
      </c>
      <c r="G3669">
        <v>3.6163666366636664</v>
      </c>
      <c r="H3669">
        <v>-16.604399999999998</v>
      </c>
      <c r="I3669">
        <v>3.6863673714801082</v>
      </c>
      <c r="J3669">
        <v>-34.408999999999999</v>
      </c>
    </row>
    <row r="3670" spans="1:10" x14ac:dyDescent="0.35">
      <c r="A3670">
        <v>3.6223653846153852</v>
      </c>
      <c r="B3670">
        <v>-205.14625000000029</v>
      </c>
      <c r="C3670">
        <v>3.6106950302128928</v>
      </c>
      <c r="D3670">
        <v>-32.952650000000013</v>
      </c>
      <c r="E3670">
        <v>3.7030162079357107</v>
      </c>
      <c r="F3670">
        <v>218.10555555555561</v>
      </c>
      <c r="G3670">
        <v>3.6173667366736675</v>
      </c>
      <c r="H3670">
        <v>-16.617599999999999</v>
      </c>
      <c r="I3670">
        <v>3.6873674716905507</v>
      </c>
      <c r="J3670">
        <v>-34.430500000000002</v>
      </c>
    </row>
    <row r="3671" spans="1:10" x14ac:dyDescent="0.35">
      <c r="A3671">
        <v>3.6233654842566763</v>
      </c>
      <c r="B3671">
        <v>-207.04249999999979</v>
      </c>
      <c r="C3671">
        <v>3.6116951924791088</v>
      </c>
      <c r="D3671">
        <v>-33.335000000000001</v>
      </c>
      <c r="E3671">
        <v>3.7040163787041691</v>
      </c>
      <c r="F3671">
        <v>218.13333333333341</v>
      </c>
      <c r="G3671">
        <v>3.6183668366836685</v>
      </c>
      <c r="H3671">
        <v>-16.630800000000001</v>
      </c>
      <c r="I3671">
        <v>3.6883675719009918</v>
      </c>
      <c r="J3671">
        <v>-34.451999999999998</v>
      </c>
    </row>
    <row r="3672" spans="1:10" x14ac:dyDescent="0.35">
      <c r="A3672">
        <v>3.6243655838979678</v>
      </c>
      <c r="B3672">
        <v>-208.93875000000011</v>
      </c>
      <c r="C3672">
        <v>3.6126953547453242</v>
      </c>
      <c r="D3672">
        <v>-33.155266666666691</v>
      </c>
      <c r="E3672">
        <v>3.7050165494726266</v>
      </c>
      <c r="F3672">
        <v>218.1611111111111</v>
      </c>
      <c r="G3672">
        <v>3.6193669366936696</v>
      </c>
      <c r="H3672">
        <v>-16.643999999999998</v>
      </c>
      <c r="I3672">
        <v>3.6893676721114343</v>
      </c>
      <c r="J3672">
        <v>-34.473500000000001</v>
      </c>
    </row>
    <row r="3673" spans="1:10" x14ac:dyDescent="0.35">
      <c r="A3673">
        <v>3.6253656835392589</v>
      </c>
      <c r="B3673">
        <v>-210.83499999999961</v>
      </c>
      <c r="C3673">
        <v>3.6136955170115401</v>
      </c>
      <c r="D3673">
        <v>-32.97553333333331</v>
      </c>
      <c r="E3673">
        <v>3.706016720241085</v>
      </c>
      <c r="F3673">
        <v>218.1888888888889</v>
      </c>
      <c r="G3673">
        <v>3.6203670367036707</v>
      </c>
      <c r="H3673">
        <v>-16.6572</v>
      </c>
      <c r="I3673">
        <v>3.690367772321876</v>
      </c>
      <c r="J3673">
        <v>-34.494999999999997</v>
      </c>
    </row>
    <row r="3674" spans="1:10" x14ac:dyDescent="0.35">
      <c r="A3674">
        <v>3.6263657831805505</v>
      </c>
      <c r="B3674">
        <v>-212.7312499999999</v>
      </c>
      <c r="C3674">
        <v>3.6146956792777556</v>
      </c>
      <c r="D3674">
        <v>-32.7958</v>
      </c>
      <c r="E3674">
        <v>3.7070168910095425</v>
      </c>
      <c r="F3674">
        <v>218.2166666666667</v>
      </c>
      <c r="G3674">
        <v>3.6213671367136717</v>
      </c>
      <c r="H3674">
        <v>-16.670400000000001</v>
      </c>
      <c r="I3674">
        <v>3.691367872532318</v>
      </c>
      <c r="J3674">
        <v>-34.516500000000001</v>
      </c>
    </row>
    <row r="3675" spans="1:10" x14ac:dyDescent="0.35">
      <c r="A3675">
        <v>3.6273658828218416</v>
      </c>
      <c r="B3675">
        <v>-214.6275000000002</v>
      </c>
      <c r="C3675">
        <v>3.6156958415439715</v>
      </c>
      <c r="D3675">
        <v>-32.540050000000001</v>
      </c>
      <c r="E3675">
        <v>3.7080170617780008</v>
      </c>
      <c r="F3675">
        <v>218.2444444444445</v>
      </c>
      <c r="G3675">
        <v>3.6223672367236723</v>
      </c>
      <c r="H3675">
        <v>-16.683599999999998</v>
      </c>
      <c r="I3675">
        <v>3.6923679727427605</v>
      </c>
      <c r="J3675">
        <v>-34.537999999999997</v>
      </c>
    </row>
    <row r="3676" spans="1:10" x14ac:dyDescent="0.35">
      <c r="A3676">
        <v>3.6283659824631331</v>
      </c>
      <c r="B3676">
        <v>-216.52374999999969</v>
      </c>
      <c r="C3676">
        <v>3.6166960038101865</v>
      </c>
      <c r="D3676">
        <v>-32.284300000000002</v>
      </c>
      <c r="E3676">
        <v>3.7090172325464592</v>
      </c>
      <c r="F3676">
        <v>218.27222222222221</v>
      </c>
      <c r="G3676">
        <v>3.6233673367336734</v>
      </c>
      <c r="H3676">
        <v>-16.6968</v>
      </c>
      <c r="I3676">
        <v>3.6933680729532017</v>
      </c>
      <c r="J3676">
        <v>-34.5595</v>
      </c>
    </row>
    <row r="3677" spans="1:10" x14ac:dyDescent="0.35">
      <c r="A3677">
        <v>3.6293660821044242</v>
      </c>
      <c r="B3677">
        <v>-218.42</v>
      </c>
      <c r="C3677">
        <v>3.6176961660764029</v>
      </c>
      <c r="D3677">
        <v>-32.231999999999992</v>
      </c>
      <c r="E3677">
        <v>3.7100174033149167</v>
      </c>
      <c r="F3677">
        <v>218.3</v>
      </c>
      <c r="G3677">
        <v>3.6243674367436745</v>
      </c>
      <c r="H3677">
        <v>-16.71</v>
      </c>
      <c r="I3677">
        <v>3.6943681731636442</v>
      </c>
      <c r="J3677">
        <v>-34.581000000000003</v>
      </c>
    </row>
    <row r="3678" spans="1:10" x14ac:dyDescent="0.35">
      <c r="A3678">
        <v>3.6303661817457162</v>
      </c>
      <c r="B3678">
        <v>-217.7519999999999</v>
      </c>
      <c r="C3678">
        <v>3.6186963283426188</v>
      </c>
      <c r="D3678">
        <v>-32.179699999999997</v>
      </c>
      <c r="E3678">
        <v>3.7110175740833751</v>
      </c>
      <c r="F3678">
        <v>218.32222222222219</v>
      </c>
      <c r="G3678">
        <v>3.6253675367536755</v>
      </c>
      <c r="H3678">
        <v>-16.723199999999999</v>
      </c>
      <c r="I3678">
        <v>3.6953682733740858</v>
      </c>
      <c r="J3678">
        <v>-34.602500000000013</v>
      </c>
    </row>
    <row r="3679" spans="1:10" x14ac:dyDescent="0.35">
      <c r="A3679">
        <v>3.6313662813870069</v>
      </c>
      <c r="B3679">
        <v>-217.08400000000009</v>
      </c>
      <c r="C3679">
        <v>3.6196964906088338</v>
      </c>
      <c r="D3679">
        <v>-32.48663333333333</v>
      </c>
      <c r="E3679">
        <v>3.7120177448518334</v>
      </c>
      <c r="F3679">
        <v>218.34444444444449</v>
      </c>
      <c r="G3679">
        <v>3.6263676367636766</v>
      </c>
      <c r="H3679">
        <v>-16.7364</v>
      </c>
      <c r="I3679">
        <v>3.6963683735845279</v>
      </c>
      <c r="J3679">
        <v>-34.624000000000002</v>
      </c>
    </row>
    <row r="3680" spans="1:10" x14ac:dyDescent="0.35">
      <c r="A3680">
        <v>3.6323663810282989</v>
      </c>
      <c r="B3680">
        <v>-216.41599999999991</v>
      </c>
      <c r="C3680">
        <v>3.6206966528750502</v>
      </c>
      <c r="D3680">
        <v>-32.793566666666663</v>
      </c>
      <c r="E3680">
        <v>3.7130179156202909</v>
      </c>
      <c r="F3680">
        <v>218.3666666666667</v>
      </c>
      <c r="G3680">
        <v>3.6273677367736776</v>
      </c>
      <c r="H3680">
        <v>-16.749600000000001</v>
      </c>
      <c r="I3680">
        <v>3.6973684737949695</v>
      </c>
      <c r="J3680">
        <v>-34.645499999999998</v>
      </c>
    </row>
    <row r="3681" spans="1:10" x14ac:dyDescent="0.35">
      <c r="A3681">
        <v>3.63336648066959</v>
      </c>
      <c r="B3681">
        <v>-215.7480000000001</v>
      </c>
      <c r="C3681">
        <v>3.6216968151412652</v>
      </c>
      <c r="D3681">
        <v>-33.100499999999997</v>
      </c>
      <c r="E3681">
        <v>3.7140180863887493</v>
      </c>
      <c r="F3681">
        <v>218.38888888888891</v>
      </c>
      <c r="G3681">
        <v>3.6283678367836787</v>
      </c>
      <c r="H3681">
        <v>-16.762799999999999</v>
      </c>
      <c r="I3681">
        <v>3.6983685740054115</v>
      </c>
      <c r="J3681">
        <v>-34.667000000000002</v>
      </c>
    </row>
    <row r="3682" spans="1:10" x14ac:dyDescent="0.35">
      <c r="A3682">
        <v>3.6343665803108807</v>
      </c>
      <c r="B3682">
        <v>-215.08</v>
      </c>
      <c r="C3682">
        <v>3.6226969774074811</v>
      </c>
      <c r="D3682">
        <v>-33.468999999999923</v>
      </c>
      <c r="E3682">
        <v>3.7150182571572077</v>
      </c>
      <c r="F3682">
        <v>218.4111111111111</v>
      </c>
      <c r="G3682">
        <v>3.6293679367936797</v>
      </c>
      <c r="H3682">
        <v>-16.776</v>
      </c>
      <c r="I3682">
        <v>3.6993686742158531</v>
      </c>
      <c r="J3682">
        <v>-34.688499999999998</v>
      </c>
    </row>
    <row r="3683" spans="1:10" x14ac:dyDescent="0.35">
      <c r="A3683">
        <v>3.6353666799521727</v>
      </c>
      <c r="B3683">
        <v>-214.41199999999989</v>
      </c>
      <c r="C3683">
        <v>3.6236971396736966</v>
      </c>
      <c r="D3683">
        <v>-33.837499999999999</v>
      </c>
      <c r="E3683">
        <v>3.7160184279256652</v>
      </c>
      <c r="F3683">
        <v>218.43333333333331</v>
      </c>
      <c r="G3683">
        <v>3.6303680368036804</v>
      </c>
      <c r="H3683">
        <v>-16.789200000000001</v>
      </c>
      <c r="I3683">
        <v>3.7003687744262952</v>
      </c>
      <c r="J3683">
        <v>-34.71</v>
      </c>
    </row>
    <row r="3684" spans="1:10" x14ac:dyDescent="0.35">
      <c r="A3684">
        <v>3.6363667795934638</v>
      </c>
      <c r="B3684">
        <v>-213.74400000000011</v>
      </c>
      <c r="C3684">
        <v>3.6246973019399125</v>
      </c>
      <c r="D3684">
        <v>-33.570866666666618</v>
      </c>
      <c r="E3684">
        <v>3.7170185986941235</v>
      </c>
      <c r="F3684">
        <v>218.45555555555549</v>
      </c>
      <c r="G3684">
        <v>3.6313681368136814</v>
      </c>
      <c r="H3684">
        <v>-16.802399999999999</v>
      </c>
      <c r="I3684">
        <v>3.7013688746367377</v>
      </c>
      <c r="J3684">
        <v>-34.708500000000001</v>
      </c>
    </row>
    <row r="3685" spans="1:10" x14ac:dyDescent="0.35">
      <c r="A3685">
        <v>3.6373668792347553</v>
      </c>
      <c r="B3685">
        <v>-213.07599999999991</v>
      </c>
      <c r="C3685">
        <v>3.6256974642061279</v>
      </c>
      <c r="D3685">
        <v>-33.304233333333372</v>
      </c>
      <c r="E3685">
        <v>3.7180187694625815</v>
      </c>
      <c r="F3685">
        <v>218.47777777777779</v>
      </c>
      <c r="G3685">
        <v>3.6323682368236825</v>
      </c>
      <c r="H3685">
        <v>-16.8156</v>
      </c>
      <c r="I3685">
        <v>3.7023689748471793</v>
      </c>
      <c r="J3685">
        <v>-34.707000000000001</v>
      </c>
    </row>
    <row r="3686" spans="1:10" x14ac:dyDescent="0.35">
      <c r="A3686">
        <v>3.6383669788760464</v>
      </c>
      <c r="B3686">
        <v>-212.4080000000001</v>
      </c>
      <c r="C3686">
        <v>3.6266976264723438</v>
      </c>
      <c r="D3686">
        <v>-33.037599999999998</v>
      </c>
      <c r="E3686">
        <v>3.7190189402310394</v>
      </c>
      <c r="F3686">
        <v>218.5</v>
      </c>
      <c r="G3686">
        <v>3.6333683368336835</v>
      </c>
      <c r="H3686">
        <v>-16.828800000000001</v>
      </c>
      <c r="I3686">
        <v>3.7033690750576214</v>
      </c>
      <c r="J3686">
        <v>-34.705500000000001</v>
      </c>
    </row>
    <row r="3687" spans="1:10" x14ac:dyDescent="0.35">
      <c r="A3687">
        <v>3.639367078517338</v>
      </c>
      <c r="B3687">
        <v>-211.74</v>
      </c>
      <c r="C3687">
        <v>3.6276977887385593</v>
      </c>
      <c r="D3687">
        <v>-32.894500000000029</v>
      </c>
      <c r="E3687">
        <v>3.7200191109994978</v>
      </c>
      <c r="F3687">
        <v>218.52222222222221</v>
      </c>
      <c r="G3687">
        <v>3.6343684368436846</v>
      </c>
      <c r="H3687">
        <v>-16.841999999999999</v>
      </c>
      <c r="I3687">
        <v>3.704369175268063</v>
      </c>
      <c r="J3687">
        <v>-34.704000000000001</v>
      </c>
    </row>
    <row r="3688" spans="1:10" x14ac:dyDescent="0.35">
      <c r="A3688">
        <v>3.6403671781586291</v>
      </c>
      <c r="B3688">
        <v>-211.92625000000001</v>
      </c>
      <c r="C3688">
        <v>3.6286979510047752</v>
      </c>
      <c r="D3688">
        <v>-32.751399999999997</v>
      </c>
      <c r="E3688">
        <v>3.7210192817679557</v>
      </c>
      <c r="F3688">
        <v>218.54444444444451</v>
      </c>
      <c r="G3688">
        <v>3.6353685368536857</v>
      </c>
      <c r="H3688">
        <v>-16.8552</v>
      </c>
      <c r="I3688">
        <v>3.705369275478505</v>
      </c>
      <c r="J3688">
        <v>-34.702500000000001</v>
      </c>
    </row>
    <row r="3689" spans="1:10" x14ac:dyDescent="0.35">
      <c r="A3689">
        <v>3.6413672777999206</v>
      </c>
      <c r="B3689">
        <v>-212.11250000000001</v>
      </c>
      <c r="C3689">
        <v>3.6296981132709911</v>
      </c>
      <c r="D3689">
        <v>-32.888250000000028</v>
      </c>
      <c r="E3689">
        <v>3.7220194525364136</v>
      </c>
      <c r="F3689">
        <v>218.56666666666669</v>
      </c>
      <c r="G3689">
        <v>3.6363686368636867</v>
      </c>
      <c r="H3689">
        <v>-16.868400000000001</v>
      </c>
      <c r="I3689">
        <v>3.7063693756889466</v>
      </c>
      <c r="J3689">
        <v>-34.701000000000001</v>
      </c>
    </row>
    <row r="3690" spans="1:10" x14ac:dyDescent="0.35">
      <c r="A3690">
        <v>3.6423673774412118</v>
      </c>
      <c r="B3690">
        <v>-212.29875000000001</v>
      </c>
      <c r="C3690">
        <v>3.6306982755372066</v>
      </c>
      <c r="D3690">
        <v>-33.025100000000002</v>
      </c>
      <c r="E3690">
        <v>3.7230196233048716</v>
      </c>
      <c r="F3690">
        <v>218.5888888888889</v>
      </c>
      <c r="G3690">
        <v>3.6373687368736873</v>
      </c>
      <c r="H3690">
        <v>-16.881599999999999</v>
      </c>
      <c r="I3690">
        <v>3.7073694758993891</v>
      </c>
      <c r="J3690">
        <v>-34.6995</v>
      </c>
    </row>
    <row r="3691" spans="1:10" x14ac:dyDescent="0.35">
      <c r="A3691">
        <v>3.6433674770825037</v>
      </c>
      <c r="B3691">
        <v>-212.48500000000001</v>
      </c>
      <c r="C3691">
        <v>3.6316984378034225</v>
      </c>
      <c r="D3691">
        <v>-33.02386666666667</v>
      </c>
      <c r="E3691">
        <v>3.7240197940733299</v>
      </c>
      <c r="F3691">
        <v>218.61111111111109</v>
      </c>
      <c r="G3691">
        <v>3.6383688368836884</v>
      </c>
      <c r="H3691">
        <v>-16.8948</v>
      </c>
      <c r="I3691">
        <v>3.7083695761098303</v>
      </c>
      <c r="J3691">
        <v>-34.698</v>
      </c>
    </row>
    <row r="3692" spans="1:10" x14ac:dyDescent="0.35">
      <c r="A3692">
        <v>3.6443675767237944</v>
      </c>
      <c r="B3692">
        <v>-212.67124999999999</v>
      </c>
      <c r="C3692">
        <v>3.6326986000696375</v>
      </c>
      <c r="D3692">
        <v>-33.022633333333332</v>
      </c>
      <c r="E3692">
        <v>3.7250199648417874</v>
      </c>
      <c r="F3692">
        <v>218.6333333333333</v>
      </c>
      <c r="G3692">
        <v>3.6393689368936895</v>
      </c>
      <c r="H3692">
        <v>-16.908000000000001</v>
      </c>
      <c r="I3692">
        <v>3.7093696763202728</v>
      </c>
      <c r="J3692">
        <v>-34.6965</v>
      </c>
    </row>
    <row r="3693" spans="1:10" x14ac:dyDescent="0.35">
      <c r="A3693">
        <v>3.6453676763650864</v>
      </c>
      <c r="B3693">
        <v>-212.85749999999999</v>
      </c>
      <c r="C3693">
        <v>3.6336987623358539</v>
      </c>
      <c r="D3693">
        <v>-33.0214</v>
      </c>
      <c r="E3693">
        <v>3.7260201356102458</v>
      </c>
      <c r="F3693">
        <v>218.65555555555551</v>
      </c>
      <c r="G3693">
        <v>3.6403690369036905</v>
      </c>
      <c r="H3693">
        <v>-16.921199999999999</v>
      </c>
      <c r="I3693">
        <v>3.7103697765307149</v>
      </c>
      <c r="J3693">
        <v>-34.695</v>
      </c>
    </row>
    <row r="3694" spans="1:10" x14ac:dyDescent="0.35">
      <c r="A3694">
        <v>3.6463677760063775</v>
      </c>
      <c r="B3694">
        <v>-213.04374999999999</v>
      </c>
      <c r="C3694">
        <v>3.6346989246020689</v>
      </c>
      <c r="D3694">
        <v>-33.320650000000001</v>
      </c>
      <c r="E3694">
        <v>3.7270203063787042</v>
      </c>
      <c r="F3694">
        <v>218.67777777777781</v>
      </c>
      <c r="G3694">
        <v>3.6413691369136916</v>
      </c>
      <c r="H3694">
        <v>-16.9344</v>
      </c>
      <c r="I3694">
        <v>3.7113698767411565</v>
      </c>
      <c r="J3694">
        <v>-34.6935</v>
      </c>
    </row>
    <row r="3695" spans="1:10" x14ac:dyDescent="0.35">
      <c r="A3695">
        <v>3.6473678756476686</v>
      </c>
      <c r="B3695">
        <v>-213.23</v>
      </c>
      <c r="C3695">
        <v>3.6356990868682848</v>
      </c>
      <c r="D3695">
        <v>-33.619900000000001</v>
      </c>
      <c r="E3695">
        <v>3.7280204771471617</v>
      </c>
      <c r="F3695">
        <v>218.7</v>
      </c>
      <c r="G3695">
        <v>3.6423692369236926</v>
      </c>
      <c r="H3695">
        <v>-16.947600000000001</v>
      </c>
      <c r="I3695">
        <v>3.7123699769515985</v>
      </c>
      <c r="J3695">
        <v>-34.692</v>
      </c>
    </row>
    <row r="3696" spans="1:10" x14ac:dyDescent="0.35">
      <c r="A3696">
        <v>3.6483679752889602</v>
      </c>
      <c r="B3696">
        <v>-213.0355555555555</v>
      </c>
      <c r="C3696">
        <v>3.6366992491345003</v>
      </c>
      <c r="D3696">
        <v>-32.80984999999982</v>
      </c>
      <c r="E3696">
        <v>3.72902064791562</v>
      </c>
      <c r="F3696">
        <v>218.58333333333329</v>
      </c>
      <c r="G3696">
        <v>3.6433693369336937</v>
      </c>
      <c r="H3696">
        <v>-16.960799999999999</v>
      </c>
      <c r="I3696">
        <v>3.7133700771620402</v>
      </c>
      <c r="J3696">
        <v>-34.6905</v>
      </c>
    </row>
    <row r="3697" spans="1:10" x14ac:dyDescent="0.35">
      <c r="A3697">
        <v>3.6493680749302513</v>
      </c>
      <c r="B3697">
        <v>-212.8411111111111</v>
      </c>
      <c r="C3697">
        <v>3.6376994114007162</v>
      </c>
      <c r="D3697">
        <v>-31.9998</v>
      </c>
      <c r="E3697">
        <v>3.7300208186840784</v>
      </c>
      <c r="F3697">
        <v>218.46666666666661</v>
      </c>
      <c r="G3697">
        <v>3.6443694369436948</v>
      </c>
      <c r="H3697">
        <v>-16.974</v>
      </c>
      <c r="I3697">
        <v>3.7143701773724827</v>
      </c>
      <c r="J3697">
        <v>-34.689</v>
      </c>
    </row>
    <row r="3698" spans="1:10" x14ac:dyDescent="0.35">
      <c r="A3698">
        <v>3.6503681745715428</v>
      </c>
      <c r="B3698">
        <v>-212.64666666666659</v>
      </c>
      <c r="C3698">
        <v>3.6386995736669321</v>
      </c>
      <c r="D3698">
        <v>-31.70643333333329</v>
      </c>
      <c r="E3698">
        <v>3.7310209894525359</v>
      </c>
      <c r="F3698">
        <v>218.35</v>
      </c>
      <c r="G3698">
        <v>3.6453695369536954</v>
      </c>
      <c r="H3698">
        <v>-16.987200000000001</v>
      </c>
      <c r="I3698">
        <v>3.7153702775829238</v>
      </c>
      <c r="J3698">
        <v>-34.6875</v>
      </c>
    </row>
    <row r="3699" spans="1:10" x14ac:dyDescent="0.35">
      <c r="A3699">
        <v>3.6513682742128339</v>
      </c>
      <c r="B3699">
        <v>-212.45222222222219</v>
      </c>
      <c r="C3699">
        <v>3.6396997359331476</v>
      </c>
      <c r="D3699">
        <v>-31.413066666666712</v>
      </c>
      <c r="E3699">
        <v>3.7320211602209943</v>
      </c>
      <c r="F3699">
        <v>218.23333333333329</v>
      </c>
      <c r="G3699">
        <v>3.6463696369636964</v>
      </c>
      <c r="H3699">
        <v>-17.000399999999999</v>
      </c>
      <c r="I3699">
        <v>3.7163703777933663</v>
      </c>
      <c r="J3699">
        <v>-34.686</v>
      </c>
    </row>
    <row r="3700" spans="1:10" x14ac:dyDescent="0.35">
      <c r="A3700">
        <v>3.6523683738541255</v>
      </c>
      <c r="B3700">
        <v>-212.25777777777779</v>
      </c>
      <c r="C3700">
        <v>3.6406998981993635</v>
      </c>
      <c r="D3700">
        <v>-31.119700000000002</v>
      </c>
      <c r="E3700">
        <v>3.7330213309894527</v>
      </c>
      <c r="F3700">
        <v>218.11666666666659</v>
      </c>
      <c r="G3700">
        <v>3.6473697369736975</v>
      </c>
      <c r="H3700">
        <v>-17.0136</v>
      </c>
      <c r="I3700">
        <v>3.7173704780038084</v>
      </c>
      <c r="J3700">
        <v>-34.6845</v>
      </c>
    </row>
    <row r="3701" spans="1:10" x14ac:dyDescent="0.35">
      <c r="A3701">
        <v>3.6533684734954166</v>
      </c>
      <c r="B3701">
        <v>-212.0633333333333</v>
      </c>
      <c r="C3701">
        <v>3.6417000604655789</v>
      </c>
      <c r="D3701">
        <v>-32.300550000000257</v>
      </c>
      <c r="E3701">
        <v>3.7340215017579101</v>
      </c>
      <c r="F3701">
        <v>218</v>
      </c>
      <c r="G3701">
        <v>3.6483698369836985</v>
      </c>
      <c r="H3701">
        <v>-17.026800000000001</v>
      </c>
      <c r="I3701">
        <v>3.71837057821425</v>
      </c>
      <c r="J3701">
        <v>-34.683</v>
      </c>
    </row>
    <row r="3702" spans="1:10" x14ac:dyDescent="0.35">
      <c r="A3702">
        <v>3.6543685731367086</v>
      </c>
      <c r="B3702">
        <v>-211.86888888888879</v>
      </c>
      <c r="C3702">
        <v>3.6427002227317948</v>
      </c>
      <c r="D3702">
        <v>-33.481400000000001</v>
      </c>
      <c r="E3702">
        <v>3.7350216725263685</v>
      </c>
      <c r="F3702">
        <v>217.88333333333341</v>
      </c>
      <c r="G3702">
        <v>3.6493699369936996</v>
      </c>
      <c r="H3702">
        <v>-17.04</v>
      </c>
      <c r="I3702">
        <v>3.7193706784246925</v>
      </c>
      <c r="J3702">
        <v>-34.6815</v>
      </c>
    </row>
    <row r="3703" spans="1:10" x14ac:dyDescent="0.35">
      <c r="A3703">
        <v>3.6553686727779993</v>
      </c>
      <c r="B3703">
        <v>-211.6744444444445</v>
      </c>
      <c r="C3703">
        <v>3.6437003849980103</v>
      </c>
      <c r="D3703">
        <v>-32.980750000000107</v>
      </c>
      <c r="E3703">
        <v>3.7360218432948269</v>
      </c>
      <c r="F3703">
        <v>217.76666666666671</v>
      </c>
      <c r="G3703">
        <v>3.6503700370037007</v>
      </c>
      <c r="H3703">
        <v>-17.0307</v>
      </c>
      <c r="I3703">
        <v>3.7203707786351337</v>
      </c>
      <c r="J3703">
        <v>-34.68</v>
      </c>
    </row>
    <row r="3704" spans="1:10" x14ac:dyDescent="0.35">
      <c r="A3704">
        <v>3.6563687724192913</v>
      </c>
      <c r="B3704">
        <v>-211.48</v>
      </c>
      <c r="C3704">
        <v>3.6447005472642262</v>
      </c>
      <c r="D3704">
        <v>-32.4801</v>
      </c>
      <c r="E3704">
        <v>3.7370220140632844</v>
      </c>
      <c r="F3704">
        <v>217.65</v>
      </c>
      <c r="G3704">
        <v>3.6513701370137017</v>
      </c>
      <c r="H3704">
        <v>-17.0214</v>
      </c>
      <c r="I3704">
        <v>3.7213708788455762</v>
      </c>
      <c r="J3704">
        <v>-34.666499999999999</v>
      </c>
    </row>
    <row r="3705" spans="1:10" x14ac:dyDescent="0.35">
      <c r="A3705">
        <v>3.6573688720605824</v>
      </c>
      <c r="B3705">
        <v>-212.34874999999991</v>
      </c>
      <c r="C3705">
        <v>3.6457007095304412</v>
      </c>
      <c r="D3705">
        <v>-31.883199999999871</v>
      </c>
      <c r="E3705">
        <v>3.7380221848317428</v>
      </c>
      <c r="F3705">
        <v>217.5333333333333</v>
      </c>
      <c r="G3705">
        <v>3.6523702370237023</v>
      </c>
      <c r="H3705">
        <v>-17.0121</v>
      </c>
      <c r="I3705">
        <v>3.7223709790560178</v>
      </c>
      <c r="J3705">
        <v>-34.652999999999999</v>
      </c>
    </row>
    <row r="3706" spans="1:10" x14ac:dyDescent="0.35">
      <c r="A3706">
        <v>3.6583689717018739</v>
      </c>
      <c r="B3706">
        <v>-213.21750000000009</v>
      </c>
      <c r="C3706">
        <v>3.6467008717966576</v>
      </c>
      <c r="D3706">
        <v>-31.286300000000001</v>
      </c>
      <c r="E3706">
        <v>3.7390223556002011</v>
      </c>
      <c r="F3706">
        <v>217.4166666666666</v>
      </c>
      <c r="G3706">
        <v>3.6533703370337034</v>
      </c>
      <c r="H3706">
        <v>-17.002800000000001</v>
      </c>
      <c r="I3706">
        <v>3.7233710792664598</v>
      </c>
      <c r="J3706">
        <v>-34.639499999999998</v>
      </c>
    </row>
    <row r="3707" spans="1:10" x14ac:dyDescent="0.35">
      <c r="A3707">
        <v>3.659369071343165</v>
      </c>
      <c r="B3707">
        <v>-214.08624999999989</v>
      </c>
      <c r="C3707">
        <v>3.6477010340628735</v>
      </c>
      <c r="D3707">
        <v>-31.965566666666771</v>
      </c>
      <c r="E3707">
        <v>3.7400225263686586</v>
      </c>
      <c r="F3707">
        <v>217.3</v>
      </c>
      <c r="G3707">
        <v>3.6543704370437045</v>
      </c>
      <c r="H3707">
        <v>-16.993500000000001</v>
      </c>
      <c r="I3707">
        <v>3.7243711794769014</v>
      </c>
      <c r="J3707">
        <v>-34.625999999999998</v>
      </c>
    </row>
    <row r="3708" spans="1:10" x14ac:dyDescent="0.35">
      <c r="A3708">
        <v>3.6603691709844566</v>
      </c>
      <c r="B3708">
        <v>-214.95499999999981</v>
      </c>
      <c r="C3708">
        <v>3.6487011963290885</v>
      </c>
      <c r="D3708">
        <v>-32.644833333333231</v>
      </c>
      <c r="E3708">
        <v>3.741022697137117</v>
      </c>
      <c r="F3708">
        <v>217.18333333333331</v>
      </c>
      <c r="G3708">
        <v>3.6553705370537055</v>
      </c>
      <c r="H3708">
        <v>-16.984200000000001</v>
      </c>
      <c r="I3708">
        <v>3.7253712796873435</v>
      </c>
      <c r="J3708">
        <v>-34.612499999999997</v>
      </c>
    </row>
    <row r="3709" spans="1:10" x14ac:dyDescent="0.35">
      <c r="A3709">
        <v>3.6613692706257477</v>
      </c>
      <c r="B3709">
        <v>-215.82374999999999</v>
      </c>
      <c r="C3709">
        <v>3.6497013585953049</v>
      </c>
      <c r="D3709">
        <v>-33.324100000000001</v>
      </c>
      <c r="E3709">
        <v>3.7420228679055754</v>
      </c>
      <c r="F3709">
        <v>217.06666666666661</v>
      </c>
      <c r="G3709">
        <v>3.6563706370637066</v>
      </c>
      <c r="H3709">
        <v>-16.974900000000002</v>
      </c>
      <c r="I3709">
        <v>3.726371379897786</v>
      </c>
      <c r="J3709">
        <v>-34.598999999999997</v>
      </c>
    </row>
    <row r="3710" spans="1:10" x14ac:dyDescent="0.35">
      <c r="A3710">
        <v>3.6623693702670388</v>
      </c>
      <c r="B3710">
        <v>-216.69249999999991</v>
      </c>
      <c r="C3710">
        <v>3.6507015208615199</v>
      </c>
      <c r="D3710">
        <v>-33.448349999999998</v>
      </c>
      <c r="E3710">
        <v>3.7430230386740329</v>
      </c>
      <c r="F3710">
        <v>216.95</v>
      </c>
      <c r="G3710">
        <v>3.6573707370737076</v>
      </c>
      <c r="H3710">
        <v>-16.965599999999998</v>
      </c>
      <c r="I3710">
        <v>3.7273714801082272</v>
      </c>
      <c r="J3710">
        <v>-34.585500000000003</v>
      </c>
    </row>
    <row r="3711" spans="1:10" x14ac:dyDescent="0.35">
      <c r="A3711">
        <v>3.6633694699083303</v>
      </c>
      <c r="B3711">
        <v>-217.56125000000009</v>
      </c>
      <c r="C3711">
        <v>3.6517016831277358</v>
      </c>
      <c r="D3711">
        <v>-33.572600000000001</v>
      </c>
      <c r="E3711">
        <v>3.7440232094424912</v>
      </c>
      <c r="F3711">
        <v>216.83333333333329</v>
      </c>
      <c r="G3711">
        <v>3.6583708370837087</v>
      </c>
      <c r="H3711">
        <v>-16.956299999999999</v>
      </c>
      <c r="I3711">
        <v>3.7283715803186697</v>
      </c>
      <c r="J3711">
        <v>-34.572000000000003</v>
      </c>
    </row>
    <row r="3712" spans="1:10" x14ac:dyDescent="0.35">
      <c r="A3712">
        <v>3.6643695695496215</v>
      </c>
      <c r="B3712">
        <v>-218.43</v>
      </c>
      <c r="C3712">
        <v>3.6527018453939513</v>
      </c>
      <c r="D3712">
        <v>-34.013600000000103</v>
      </c>
      <c r="E3712">
        <v>3.7450233802109496</v>
      </c>
      <c r="F3712">
        <v>216.71666666666661</v>
      </c>
      <c r="G3712">
        <v>3.6593709370937098</v>
      </c>
      <c r="H3712">
        <v>-16.946999999999999</v>
      </c>
      <c r="I3712">
        <v>3.7293716805291113</v>
      </c>
      <c r="J3712">
        <v>-34.558500000000002</v>
      </c>
    </row>
    <row r="3713" spans="1:10" x14ac:dyDescent="0.35">
      <c r="A3713">
        <v>3.665369669190913</v>
      </c>
      <c r="B3713">
        <v>-217.72099999999989</v>
      </c>
      <c r="C3713">
        <v>3.6537020076601672</v>
      </c>
      <c r="D3713">
        <v>-34.454599999999999</v>
      </c>
      <c r="E3713">
        <v>3.7460235509794071</v>
      </c>
      <c r="F3713">
        <v>216.6</v>
      </c>
      <c r="G3713">
        <v>3.6603710371037104</v>
      </c>
      <c r="H3713">
        <v>-16.9377</v>
      </c>
      <c r="I3713">
        <v>3.7303717807395533</v>
      </c>
      <c r="J3713">
        <v>-34.545000000000002</v>
      </c>
    </row>
    <row r="3714" spans="1:10" x14ac:dyDescent="0.35">
      <c r="A3714">
        <v>3.6663697688322041</v>
      </c>
      <c r="B3714">
        <v>-217.01200000000011</v>
      </c>
      <c r="C3714">
        <v>3.6547021699263826</v>
      </c>
      <c r="D3714">
        <v>-33.946466666666737</v>
      </c>
      <c r="E3714">
        <v>3.7470237217478655</v>
      </c>
      <c r="F3714">
        <v>216.73333333333329</v>
      </c>
      <c r="G3714">
        <v>3.6613711371137114</v>
      </c>
      <c r="H3714">
        <v>-16.9284</v>
      </c>
      <c r="I3714">
        <v>3.7313718809499949</v>
      </c>
      <c r="J3714">
        <v>-34.531499999999987</v>
      </c>
    </row>
    <row r="3715" spans="1:10" x14ac:dyDescent="0.35">
      <c r="A3715">
        <v>3.6673698684734961</v>
      </c>
      <c r="B3715">
        <v>-216.30299999999991</v>
      </c>
      <c r="C3715">
        <v>3.6557023321925985</v>
      </c>
      <c r="D3715">
        <v>-33.438333333333247</v>
      </c>
      <c r="E3715">
        <v>3.7480238925163234</v>
      </c>
      <c r="F3715">
        <v>216.8666666666667</v>
      </c>
      <c r="G3715">
        <v>3.6623712371237125</v>
      </c>
      <c r="H3715">
        <v>-16.9191</v>
      </c>
      <c r="I3715">
        <v>3.732371981160437</v>
      </c>
      <c r="J3715">
        <v>-34.518000000000001</v>
      </c>
    </row>
    <row r="3716" spans="1:10" x14ac:dyDescent="0.35">
      <c r="A3716">
        <v>3.6683699681147868</v>
      </c>
      <c r="B3716">
        <v>-215.59400000000011</v>
      </c>
      <c r="C3716">
        <v>3.656702494458814</v>
      </c>
      <c r="D3716">
        <v>-32.930199999999999</v>
      </c>
      <c r="E3716">
        <v>3.7490240632847813</v>
      </c>
      <c r="F3716">
        <v>217</v>
      </c>
      <c r="G3716">
        <v>3.6633713371337135</v>
      </c>
      <c r="H3716">
        <v>-16.909800000000001</v>
      </c>
      <c r="I3716">
        <v>3.7333720813708786</v>
      </c>
      <c r="J3716">
        <v>-34.5045</v>
      </c>
    </row>
    <row r="3717" spans="1:10" x14ac:dyDescent="0.35">
      <c r="A3717">
        <v>3.6693700677560788</v>
      </c>
      <c r="B3717">
        <v>-214.88499999999999</v>
      </c>
      <c r="C3717">
        <v>3.6577026567250299</v>
      </c>
      <c r="D3717">
        <v>-32.963650000000001</v>
      </c>
      <c r="E3717">
        <v>3.7500242340532397</v>
      </c>
      <c r="F3717">
        <v>217.1333333333333</v>
      </c>
      <c r="G3717">
        <v>3.6643714371437146</v>
      </c>
      <c r="H3717">
        <v>-16.900500000000001</v>
      </c>
      <c r="I3717">
        <v>3.7343721815813211</v>
      </c>
      <c r="J3717">
        <v>-34.491</v>
      </c>
    </row>
    <row r="3718" spans="1:10" x14ac:dyDescent="0.35">
      <c r="A3718">
        <v>3.6703701673973699</v>
      </c>
      <c r="B3718">
        <v>-214.1759999999999</v>
      </c>
      <c r="C3718">
        <v>3.6587028189912458</v>
      </c>
      <c r="D3718">
        <v>-32.997100000000003</v>
      </c>
      <c r="E3718">
        <v>3.7510244048216976</v>
      </c>
      <c r="F3718">
        <v>217.26666666666671</v>
      </c>
      <c r="G3718">
        <v>3.6653715371537157</v>
      </c>
      <c r="H3718">
        <v>-16.891200000000001</v>
      </c>
      <c r="I3718">
        <v>3.7353722817917632</v>
      </c>
      <c r="J3718">
        <v>-34.477499999999992</v>
      </c>
    </row>
    <row r="3719" spans="1:10" x14ac:dyDescent="0.35">
      <c r="A3719">
        <v>3.6713702670386614</v>
      </c>
      <c r="B3719">
        <v>-213.4670000000001</v>
      </c>
      <c r="C3719">
        <v>3.6597029812574613</v>
      </c>
      <c r="D3719">
        <v>-32.730950000000057</v>
      </c>
      <c r="E3719">
        <v>3.7520245755901556</v>
      </c>
      <c r="F3719">
        <v>217.4</v>
      </c>
      <c r="G3719">
        <v>3.6663716371637167</v>
      </c>
      <c r="H3719">
        <v>-16.881900000000002</v>
      </c>
      <c r="I3719">
        <v>3.7363723820022048</v>
      </c>
      <c r="J3719">
        <v>-34.463999999999999</v>
      </c>
    </row>
    <row r="3720" spans="1:10" x14ac:dyDescent="0.35">
      <c r="A3720">
        <v>3.6723703666799525</v>
      </c>
      <c r="B3720">
        <v>-212.75800000000001</v>
      </c>
      <c r="C3720">
        <v>3.6607031435236772</v>
      </c>
      <c r="D3720">
        <v>-32.464799999999997</v>
      </c>
      <c r="E3720">
        <v>3.7530247463586135</v>
      </c>
      <c r="F3720">
        <v>217.5333333333333</v>
      </c>
      <c r="G3720">
        <v>3.6673717371737173</v>
      </c>
      <c r="H3720">
        <v>-16.872599999999998</v>
      </c>
      <c r="I3720">
        <v>3.7373724822126468</v>
      </c>
      <c r="J3720">
        <v>-34.450499999999998</v>
      </c>
    </row>
    <row r="3721" spans="1:10" x14ac:dyDescent="0.35">
      <c r="A3721">
        <v>3.6733704663212441</v>
      </c>
      <c r="B3721">
        <v>-212.04900000000009</v>
      </c>
      <c r="C3721">
        <v>3.6617033057898922</v>
      </c>
      <c r="D3721">
        <v>-32.654866666666663</v>
      </c>
      <c r="E3721">
        <v>3.7540249171270719</v>
      </c>
      <c r="F3721">
        <v>217.66666666666671</v>
      </c>
      <c r="G3721">
        <v>3.6683718371837184</v>
      </c>
      <c r="H3721">
        <v>-16.863299999999999</v>
      </c>
      <c r="I3721">
        <v>3.7383725824230885</v>
      </c>
      <c r="J3721">
        <v>-34.436999999999998</v>
      </c>
    </row>
    <row r="3722" spans="1:10" x14ac:dyDescent="0.35">
      <c r="A3722">
        <v>3.6743705659625352</v>
      </c>
      <c r="B3722">
        <v>-211.34</v>
      </c>
      <c r="C3722">
        <v>3.6627034680561086</v>
      </c>
      <c r="D3722">
        <v>-32.84493333333333</v>
      </c>
      <c r="E3722">
        <v>3.7550250878955294</v>
      </c>
      <c r="F3722">
        <v>217.8</v>
      </c>
      <c r="G3722">
        <v>3.6693719371937195</v>
      </c>
      <c r="H3722">
        <v>-16.853999999999999</v>
      </c>
      <c r="I3722">
        <v>3.7393726826335305</v>
      </c>
      <c r="J3722">
        <v>-34.423499999999997</v>
      </c>
    </row>
    <row r="3723" spans="1:10" x14ac:dyDescent="0.35">
      <c r="A3723">
        <v>3.6753706656038263</v>
      </c>
      <c r="B3723">
        <v>-211.51249999999999</v>
      </c>
      <c r="C3723">
        <v>3.6637036303223236</v>
      </c>
      <c r="D3723">
        <v>-33.034999999999997</v>
      </c>
      <c r="E3723">
        <v>3.7560252586639877</v>
      </c>
      <c r="F3723">
        <v>217.93333333333331</v>
      </c>
      <c r="G3723">
        <v>3.6703720372037205</v>
      </c>
      <c r="H3723">
        <v>-16.8447</v>
      </c>
      <c r="I3723">
        <v>3.7403727828439721</v>
      </c>
      <c r="J3723">
        <v>-34.409999999999997</v>
      </c>
    </row>
    <row r="3724" spans="1:10" x14ac:dyDescent="0.35">
      <c r="A3724">
        <v>3.6763707652451179</v>
      </c>
      <c r="B3724">
        <v>-211.685</v>
      </c>
      <c r="C3724">
        <v>3.6647037925885395</v>
      </c>
      <c r="D3724">
        <v>-32.874499999999983</v>
      </c>
      <c r="E3724">
        <v>3.7570254294324461</v>
      </c>
      <c r="F3724">
        <v>218.06666666666669</v>
      </c>
      <c r="G3724">
        <v>3.6713721372137216</v>
      </c>
      <c r="H3724">
        <v>-16.8354</v>
      </c>
      <c r="I3724">
        <v>3.7413728830544146</v>
      </c>
      <c r="J3724">
        <v>-34.421999999999997</v>
      </c>
    </row>
    <row r="3725" spans="1:10" x14ac:dyDescent="0.35">
      <c r="A3725">
        <v>3.677370864886409</v>
      </c>
      <c r="B3725">
        <v>-211.85749999999999</v>
      </c>
      <c r="C3725">
        <v>3.665703954854755</v>
      </c>
      <c r="D3725">
        <v>-32.71400000000002</v>
      </c>
      <c r="E3725">
        <v>3.7580256002009036</v>
      </c>
      <c r="F3725">
        <v>218.2</v>
      </c>
      <c r="G3725">
        <v>3.6723722372237226</v>
      </c>
      <c r="H3725">
        <v>-16.8261</v>
      </c>
      <c r="I3725">
        <v>3.7423729832648567</v>
      </c>
      <c r="J3725">
        <v>-34.433999999999997</v>
      </c>
    </row>
    <row r="3726" spans="1:10" x14ac:dyDescent="0.35">
      <c r="A3726">
        <v>3.6783709645277005</v>
      </c>
      <c r="B3726">
        <v>-212.03</v>
      </c>
      <c r="C3726">
        <v>3.6667041171209709</v>
      </c>
      <c r="D3726">
        <v>-32.5535</v>
      </c>
      <c r="E3726">
        <v>3.759025770969362</v>
      </c>
      <c r="F3726">
        <v>218.33333333333329</v>
      </c>
      <c r="G3726">
        <v>3.6733723372337237</v>
      </c>
      <c r="H3726">
        <v>-16.816800000000001</v>
      </c>
      <c r="I3726">
        <v>3.7433730834752983</v>
      </c>
      <c r="J3726">
        <v>-34.445999999999998</v>
      </c>
    </row>
    <row r="3727" spans="1:10" x14ac:dyDescent="0.35">
      <c r="A3727">
        <v>3.6793710641689916</v>
      </c>
      <c r="B3727">
        <v>-212.20249999999999</v>
      </c>
      <c r="C3727">
        <v>3.6677042793871868</v>
      </c>
      <c r="D3727">
        <v>-32.93070000000008</v>
      </c>
      <c r="E3727">
        <v>3.7600259417378203</v>
      </c>
      <c r="F3727">
        <v>218.4666666666667</v>
      </c>
      <c r="G3727">
        <v>3.6743724372437248</v>
      </c>
      <c r="H3727">
        <v>-16.807500000000001</v>
      </c>
      <c r="I3727">
        <v>3.7443731836857403</v>
      </c>
      <c r="J3727">
        <v>-34.457999999999998</v>
      </c>
    </row>
    <row r="3728" spans="1:10" x14ac:dyDescent="0.35">
      <c r="A3728">
        <v>3.6803711638102836</v>
      </c>
      <c r="B3728">
        <v>-212.375</v>
      </c>
      <c r="C3728">
        <v>3.6687044416534023</v>
      </c>
      <c r="D3728">
        <v>-33.307899999999997</v>
      </c>
      <c r="E3728">
        <v>3.7610261125062778</v>
      </c>
      <c r="F3728">
        <v>218.6</v>
      </c>
      <c r="G3728">
        <v>3.6753725372537254</v>
      </c>
      <c r="H3728">
        <v>-16.798200000000001</v>
      </c>
      <c r="I3728">
        <v>3.745373283896182</v>
      </c>
      <c r="J3728">
        <v>-34.47</v>
      </c>
    </row>
    <row r="3729" spans="1:10" x14ac:dyDescent="0.35">
      <c r="A3729">
        <v>3.6813712634515743</v>
      </c>
      <c r="B3729">
        <v>-212.54750000000001</v>
      </c>
      <c r="C3729">
        <v>3.6697046039196182</v>
      </c>
      <c r="D3729">
        <v>-33.923399999999859</v>
      </c>
      <c r="E3729">
        <v>3.7620262832747362</v>
      </c>
      <c r="F3729">
        <v>218.73333333333329</v>
      </c>
      <c r="G3729">
        <v>3.6763726372637264</v>
      </c>
      <c r="H3729">
        <v>-16.788900000000002</v>
      </c>
      <c r="I3729">
        <v>3.7463733841066245</v>
      </c>
      <c r="J3729">
        <v>-34.481999999999999</v>
      </c>
    </row>
    <row r="3730" spans="1:10" x14ac:dyDescent="0.35">
      <c r="A3730">
        <v>3.6823713630928663</v>
      </c>
      <c r="B3730">
        <v>-212.72</v>
      </c>
      <c r="C3730">
        <v>3.6707047661858336</v>
      </c>
      <c r="D3730">
        <v>-34.538899999999998</v>
      </c>
      <c r="E3730">
        <v>3.7630264540431946</v>
      </c>
      <c r="F3730">
        <v>218.8666666666667</v>
      </c>
      <c r="G3730">
        <v>3.6773727372737275</v>
      </c>
      <c r="H3730">
        <v>-16.779599999999999</v>
      </c>
      <c r="I3730">
        <v>3.7473734843170656</v>
      </c>
      <c r="J3730">
        <v>-34.494</v>
      </c>
    </row>
    <row r="3731" spans="1:10" x14ac:dyDescent="0.35">
      <c r="A3731">
        <v>3.6833714627341574</v>
      </c>
      <c r="B3731">
        <v>-212.55444444444441</v>
      </c>
      <c r="C3731">
        <v>3.6717049284520495</v>
      </c>
      <c r="D3731">
        <v>-33.899733333333238</v>
      </c>
      <c r="E3731">
        <v>3.7640266248116521</v>
      </c>
      <c r="F3731">
        <v>219</v>
      </c>
      <c r="G3731">
        <v>3.6783728372837285</v>
      </c>
      <c r="H3731">
        <v>-16.770299999999999</v>
      </c>
      <c r="I3731">
        <v>3.7483735845275081</v>
      </c>
      <c r="J3731">
        <v>-34.505999999999993</v>
      </c>
    </row>
    <row r="3732" spans="1:10" x14ac:dyDescent="0.35">
      <c r="A3732">
        <v>3.6843715623754489</v>
      </c>
      <c r="B3732">
        <v>-212.38888888888891</v>
      </c>
      <c r="C3732">
        <v>3.672705090718265</v>
      </c>
      <c r="D3732">
        <v>-33.260566666666762</v>
      </c>
      <c r="E3732">
        <v>3.7650267955801104</v>
      </c>
      <c r="F3732">
        <v>218.99444444444441</v>
      </c>
      <c r="G3732">
        <v>3.6793729372937296</v>
      </c>
      <c r="H3732">
        <v>-16.760999999999999</v>
      </c>
      <c r="I3732">
        <v>3.7493736847379497</v>
      </c>
      <c r="J3732">
        <v>-34.517999999999986</v>
      </c>
    </row>
    <row r="3733" spans="1:10" x14ac:dyDescent="0.35">
      <c r="A3733">
        <v>3.68537166201674</v>
      </c>
      <c r="B3733">
        <v>-212.2233333333333</v>
      </c>
      <c r="C3733">
        <v>3.6737052529844809</v>
      </c>
      <c r="D3733">
        <v>-32.621400000000001</v>
      </c>
      <c r="E3733">
        <v>3.7660269663485688</v>
      </c>
      <c r="F3733">
        <v>218.98888888888891</v>
      </c>
      <c r="G3733">
        <v>3.6803730373037307</v>
      </c>
      <c r="H3733">
        <v>-16.7517</v>
      </c>
      <c r="I3733">
        <v>3.7503737849483918</v>
      </c>
      <c r="J3733">
        <v>-34.53</v>
      </c>
    </row>
    <row r="3734" spans="1:10" x14ac:dyDescent="0.35">
      <c r="A3734">
        <v>3.6863717616580316</v>
      </c>
      <c r="B3734">
        <v>-212.0577777777778</v>
      </c>
      <c r="C3734">
        <v>3.6747054152506959</v>
      </c>
      <c r="D3734">
        <v>-32.283600000000078</v>
      </c>
      <c r="E3734">
        <v>3.7670271371170263</v>
      </c>
      <c r="F3734">
        <v>218.98333333333329</v>
      </c>
      <c r="G3734">
        <v>3.6813731373137317</v>
      </c>
      <c r="H3734">
        <v>-16.7424</v>
      </c>
      <c r="I3734">
        <v>3.7513738851588339</v>
      </c>
      <c r="J3734">
        <v>-34.542000000000002</v>
      </c>
    </row>
    <row r="3735" spans="1:10" x14ac:dyDescent="0.35">
      <c r="A3735">
        <v>3.6873718612993227</v>
      </c>
      <c r="B3735">
        <v>-211.89222222222219</v>
      </c>
      <c r="C3735">
        <v>3.6757055775169123</v>
      </c>
      <c r="D3735">
        <v>-31.945799999999998</v>
      </c>
      <c r="E3735">
        <v>3.7680273078854847</v>
      </c>
      <c r="F3735">
        <v>218.97777777777779</v>
      </c>
      <c r="G3735">
        <v>3.6823732373237323</v>
      </c>
      <c r="H3735">
        <v>-16.7331</v>
      </c>
      <c r="I3735">
        <v>3.7523739853692755</v>
      </c>
      <c r="J3735">
        <v>-34.554000000000002</v>
      </c>
    </row>
    <row r="3736" spans="1:10" x14ac:dyDescent="0.35">
      <c r="A3736">
        <v>3.6883719609406147</v>
      </c>
      <c r="B3736">
        <v>-211.72666666666669</v>
      </c>
      <c r="C3736">
        <v>3.6767057397831282</v>
      </c>
      <c r="D3736">
        <v>-31.87435</v>
      </c>
      <c r="E3736">
        <v>3.7690274786539431</v>
      </c>
      <c r="F3736">
        <v>218.9722222222222</v>
      </c>
      <c r="G3736">
        <v>3.6833733373337334</v>
      </c>
      <c r="H3736">
        <v>-16.723800000000001</v>
      </c>
      <c r="I3736">
        <v>3.753374085579718</v>
      </c>
      <c r="J3736">
        <v>-34.566000000000003</v>
      </c>
    </row>
    <row r="3737" spans="1:10" x14ac:dyDescent="0.35">
      <c r="A3737">
        <v>3.6893720605819054</v>
      </c>
      <c r="B3737">
        <v>-211.5611111111111</v>
      </c>
      <c r="C3737">
        <v>3.6777059020493432</v>
      </c>
      <c r="D3737">
        <v>-31.802900000000001</v>
      </c>
      <c r="E3737">
        <v>3.7700276494224005</v>
      </c>
      <c r="F3737">
        <v>218.9666666666667</v>
      </c>
      <c r="G3737">
        <v>3.6843734373437345</v>
      </c>
      <c r="H3737">
        <v>-16.714500000000001</v>
      </c>
      <c r="I3737">
        <v>3.7543741857901591</v>
      </c>
      <c r="J3737">
        <v>-34.578000000000003</v>
      </c>
    </row>
    <row r="3738" spans="1:10" x14ac:dyDescent="0.35">
      <c r="A3738">
        <v>3.6903721602231965</v>
      </c>
      <c r="B3738">
        <v>-211.3955555555556</v>
      </c>
      <c r="C3738">
        <v>3.6787060643155596</v>
      </c>
      <c r="D3738">
        <v>-32.124200000000073</v>
      </c>
      <c r="E3738">
        <v>3.7710278201908589</v>
      </c>
      <c r="F3738">
        <v>218.96111111111111</v>
      </c>
      <c r="G3738">
        <v>3.6853735373537355</v>
      </c>
      <c r="H3738">
        <v>-16.705200000000001</v>
      </c>
      <c r="I3738">
        <v>3.7553742860006016</v>
      </c>
      <c r="J3738">
        <v>-34.590000000000003</v>
      </c>
    </row>
    <row r="3739" spans="1:10" x14ac:dyDescent="0.35">
      <c r="A3739">
        <v>3.6913722598644885</v>
      </c>
      <c r="B3739">
        <v>-211.23</v>
      </c>
      <c r="C3739">
        <v>3.6797062265817746</v>
      </c>
      <c r="D3739">
        <v>-32.445500000000003</v>
      </c>
      <c r="E3739">
        <v>3.7720279909593173</v>
      </c>
      <c r="F3739">
        <v>218.95555555555549</v>
      </c>
      <c r="G3739">
        <v>3.6863736373637366</v>
      </c>
      <c r="H3739">
        <v>-16.695900000000002</v>
      </c>
      <c r="I3739">
        <v>3.7563743862110432</v>
      </c>
      <c r="J3739">
        <v>-34.601999999999997</v>
      </c>
    </row>
    <row r="3740" spans="1:10" x14ac:dyDescent="0.35">
      <c r="A3740">
        <v>3.6923723595057791</v>
      </c>
      <c r="B3740">
        <v>-211.24250000000001</v>
      </c>
      <c r="C3740">
        <v>3.6807063888479905</v>
      </c>
      <c r="D3740">
        <v>-32.140799999999963</v>
      </c>
      <c r="E3740">
        <v>3.7730281617277748</v>
      </c>
      <c r="F3740">
        <v>218.95</v>
      </c>
      <c r="G3740">
        <v>3.6873737373737376</v>
      </c>
      <c r="H3740">
        <v>-16.686599999999999</v>
      </c>
      <c r="I3740">
        <v>3.7573744864214853</v>
      </c>
      <c r="J3740">
        <v>-34.613999999999997</v>
      </c>
    </row>
    <row r="3741" spans="1:10" x14ac:dyDescent="0.35">
      <c r="A3741">
        <v>3.6933724591470711</v>
      </c>
      <c r="B3741">
        <v>-211.255</v>
      </c>
      <c r="C3741">
        <v>3.681706551114206</v>
      </c>
      <c r="D3741">
        <v>-31.836100000000052</v>
      </c>
      <c r="E3741">
        <v>3.7740283324962332</v>
      </c>
      <c r="F3741">
        <v>218.94444444444451</v>
      </c>
      <c r="G3741">
        <v>3.6883738373837387</v>
      </c>
      <c r="H3741">
        <v>-16.677299999999999</v>
      </c>
      <c r="I3741">
        <v>3.7583745866319269</v>
      </c>
      <c r="J3741">
        <v>-34.625999999999998</v>
      </c>
    </row>
    <row r="3742" spans="1:10" x14ac:dyDescent="0.35">
      <c r="A3742">
        <v>3.6943725587883622</v>
      </c>
      <c r="B3742">
        <v>-211.26750000000001</v>
      </c>
      <c r="C3742">
        <v>3.6827067133804219</v>
      </c>
      <c r="D3742">
        <v>-31.531400000000001</v>
      </c>
      <c r="E3742">
        <v>3.7750285032646915</v>
      </c>
      <c r="F3742">
        <v>218.9388888888889</v>
      </c>
      <c r="G3742">
        <v>3.6893739373937398</v>
      </c>
      <c r="H3742">
        <v>-16.667999999999999</v>
      </c>
      <c r="I3742">
        <v>3.759374686842369</v>
      </c>
      <c r="J3742">
        <v>-34.637999999999998</v>
      </c>
    </row>
    <row r="3743" spans="1:10" x14ac:dyDescent="0.35">
      <c r="A3743">
        <v>3.6953726584296538</v>
      </c>
      <c r="B3743">
        <v>-211.28</v>
      </c>
      <c r="C3743">
        <v>3.6837068756466373</v>
      </c>
      <c r="D3743">
        <v>-32.320600000000177</v>
      </c>
      <c r="E3743">
        <v>3.776028674033149</v>
      </c>
      <c r="F3743">
        <v>218.93333333333331</v>
      </c>
      <c r="G3743">
        <v>3.6903740374037404</v>
      </c>
      <c r="H3743">
        <v>-16.6587</v>
      </c>
      <c r="I3743">
        <v>3.7603747870528115</v>
      </c>
      <c r="J3743">
        <v>-34.65</v>
      </c>
    </row>
    <row r="3744" spans="1:10" x14ac:dyDescent="0.35">
      <c r="A3744">
        <v>3.6963727580709449</v>
      </c>
      <c r="B3744">
        <v>-211.29249999999999</v>
      </c>
      <c r="C3744">
        <v>3.6847070379128533</v>
      </c>
      <c r="D3744">
        <v>-33.1098</v>
      </c>
      <c r="E3744">
        <v>3.7770288448016074</v>
      </c>
      <c r="F3744">
        <v>218.92777777777781</v>
      </c>
      <c r="G3744">
        <v>3.6913741374137414</v>
      </c>
      <c r="H3744">
        <v>-16.6494</v>
      </c>
      <c r="I3744">
        <v>3.7613748872632531</v>
      </c>
      <c r="J3744">
        <v>-34.685499999999998</v>
      </c>
    </row>
    <row r="3745" spans="1:10" x14ac:dyDescent="0.35">
      <c r="A3745">
        <v>3.6973728577122364</v>
      </c>
      <c r="B3745">
        <v>-211.30500000000001</v>
      </c>
      <c r="C3745">
        <v>3.6857072001790692</v>
      </c>
      <c r="D3745">
        <v>-33.245149999999967</v>
      </c>
      <c r="E3745">
        <v>3.7780290155700658</v>
      </c>
      <c r="F3745">
        <v>218.92222222222219</v>
      </c>
      <c r="G3745">
        <v>3.6923742374237425</v>
      </c>
      <c r="H3745">
        <v>-16.6401</v>
      </c>
      <c r="I3745">
        <v>3.7623749874736951</v>
      </c>
      <c r="J3745">
        <v>-34.720999999999989</v>
      </c>
    </row>
    <row r="3746" spans="1:10" x14ac:dyDescent="0.35">
      <c r="A3746">
        <v>3.6983729573535276</v>
      </c>
      <c r="B3746">
        <v>-211.3175</v>
      </c>
      <c r="C3746">
        <v>3.6867073624452846</v>
      </c>
      <c r="D3746">
        <v>-33.380499999999998</v>
      </c>
      <c r="E3746">
        <v>3.7790291863385232</v>
      </c>
      <c r="F3746">
        <v>218.91666666666671</v>
      </c>
      <c r="G3746">
        <v>3.6933743374337435</v>
      </c>
      <c r="H3746">
        <v>-16.630800000000001</v>
      </c>
      <c r="I3746">
        <v>3.7633750876841368</v>
      </c>
      <c r="J3746">
        <v>-34.756500000000003</v>
      </c>
    </row>
    <row r="3747" spans="1:10" x14ac:dyDescent="0.35">
      <c r="A3747">
        <v>3.6993730569948191</v>
      </c>
      <c r="B3747">
        <v>-211.33</v>
      </c>
      <c r="C3747">
        <v>3.6877075247115005</v>
      </c>
      <c r="D3747">
        <v>-33.112499999999962</v>
      </c>
      <c r="E3747">
        <v>3.7800293571069816</v>
      </c>
      <c r="F3747">
        <v>218.9111111111111</v>
      </c>
      <c r="G3747">
        <v>3.6943744374437446</v>
      </c>
      <c r="H3747">
        <v>-16.621500000000001</v>
      </c>
      <c r="I3747">
        <v>3.7643751878945788</v>
      </c>
      <c r="J3747">
        <v>-34.792000000000002</v>
      </c>
    </row>
    <row r="3748" spans="1:10" x14ac:dyDescent="0.35">
      <c r="A3748">
        <v>3.7003731566361102</v>
      </c>
      <c r="B3748">
        <v>-211.54124999999999</v>
      </c>
      <c r="C3748">
        <v>3.6887076869777156</v>
      </c>
      <c r="D3748">
        <v>-32.844500000000039</v>
      </c>
      <c r="E3748">
        <v>3.7810295278754396</v>
      </c>
      <c r="F3748">
        <v>218.90555555555559</v>
      </c>
      <c r="G3748">
        <v>3.6953745374537457</v>
      </c>
      <c r="H3748">
        <v>-16.612200000000001</v>
      </c>
      <c r="I3748">
        <v>3.7653752881050204</v>
      </c>
      <c r="J3748">
        <v>-34.827500000000008</v>
      </c>
    </row>
    <row r="3749" spans="1:10" x14ac:dyDescent="0.35">
      <c r="A3749">
        <v>3.7013732562774022</v>
      </c>
      <c r="B3749">
        <v>-211.7525</v>
      </c>
      <c r="C3749">
        <v>3.6897078492439319</v>
      </c>
      <c r="D3749">
        <v>-32.576500000000003</v>
      </c>
      <c r="E3749">
        <v>3.7820296986438975</v>
      </c>
      <c r="F3749">
        <v>218.9</v>
      </c>
      <c r="G3749">
        <v>3.6963746374637467</v>
      </c>
      <c r="H3749">
        <v>-16.602900000000002</v>
      </c>
      <c r="I3749">
        <v>3.7663753883154625</v>
      </c>
      <c r="J3749">
        <v>-34.862999999999992</v>
      </c>
    </row>
    <row r="3750" spans="1:10" x14ac:dyDescent="0.35">
      <c r="A3750">
        <v>3.7023733559186929</v>
      </c>
      <c r="B3750">
        <v>-211.96375000000009</v>
      </c>
      <c r="C3750">
        <v>3.6907080115101469</v>
      </c>
      <c r="D3750">
        <v>-32.267200000000003</v>
      </c>
      <c r="E3750">
        <v>3.7830298694123554</v>
      </c>
      <c r="F3750">
        <v>218.7444444444445</v>
      </c>
      <c r="G3750">
        <v>3.6973747374737473</v>
      </c>
      <c r="H3750">
        <v>-16.593599999999999</v>
      </c>
      <c r="I3750">
        <v>3.767375488525905</v>
      </c>
      <c r="J3750">
        <v>-34.898499999999999</v>
      </c>
    </row>
    <row r="3751" spans="1:10" x14ac:dyDescent="0.35">
      <c r="A3751">
        <v>3.703373455559984</v>
      </c>
      <c r="B3751">
        <v>-212.17500000000001</v>
      </c>
      <c r="C3751">
        <v>3.6917081737763628</v>
      </c>
      <c r="D3751">
        <v>-31.957899999999999</v>
      </c>
      <c r="E3751">
        <v>3.7840300401808138</v>
      </c>
      <c r="F3751">
        <v>218.5888888888889</v>
      </c>
      <c r="G3751">
        <v>3.6983748374837484</v>
      </c>
      <c r="H3751">
        <v>-16.584299999999999</v>
      </c>
      <c r="I3751">
        <v>3.7683755887363466</v>
      </c>
      <c r="J3751">
        <v>-34.933999999999997</v>
      </c>
    </row>
    <row r="3752" spans="1:10" x14ac:dyDescent="0.35">
      <c r="A3752">
        <v>3.704373555201276</v>
      </c>
      <c r="B3752">
        <v>-212.38624999999999</v>
      </c>
      <c r="C3752">
        <v>3.6927083360425783</v>
      </c>
      <c r="D3752">
        <v>-32.464399999999877</v>
      </c>
      <c r="E3752">
        <v>3.7850302109492717</v>
      </c>
      <c r="F3752">
        <v>218.43333333333331</v>
      </c>
      <c r="G3752">
        <v>3.6993749374937495</v>
      </c>
      <c r="H3752">
        <v>-16.574999999999999</v>
      </c>
      <c r="I3752">
        <v>3.7693756889467886</v>
      </c>
      <c r="J3752">
        <v>-34.969499999999996</v>
      </c>
    </row>
    <row r="3753" spans="1:10" x14ac:dyDescent="0.35">
      <c r="A3753">
        <v>3.7053736548425666</v>
      </c>
      <c r="B3753">
        <v>-212.5975</v>
      </c>
      <c r="C3753">
        <v>3.6937084983087942</v>
      </c>
      <c r="D3753">
        <v>-32.9709</v>
      </c>
      <c r="E3753">
        <v>3.7860303817177297</v>
      </c>
      <c r="F3753">
        <v>218.2777777777778</v>
      </c>
      <c r="G3753">
        <v>3.7003750375037505</v>
      </c>
      <c r="H3753">
        <v>-16.5657</v>
      </c>
      <c r="I3753">
        <v>3.7703757891572303</v>
      </c>
      <c r="J3753">
        <v>-35.005000000000003</v>
      </c>
    </row>
    <row r="3754" spans="1:10" x14ac:dyDescent="0.35">
      <c r="A3754">
        <v>3.7063737544838586</v>
      </c>
      <c r="B3754">
        <v>-212.80875000000009</v>
      </c>
      <c r="C3754">
        <v>3.6947086605750097</v>
      </c>
      <c r="D3754">
        <v>-32.849433333333323</v>
      </c>
      <c r="E3754">
        <v>3.7870305524861876</v>
      </c>
      <c r="F3754">
        <v>218.12222222222229</v>
      </c>
      <c r="G3754">
        <v>3.7013751375137516</v>
      </c>
      <c r="H3754">
        <v>-16.5564</v>
      </c>
      <c r="I3754">
        <v>3.7713758893676723</v>
      </c>
      <c r="J3754">
        <v>-35.040500000000002</v>
      </c>
    </row>
    <row r="3755" spans="1:10" x14ac:dyDescent="0.35">
      <c r="A3755">
        <v>3.7073738541251497</v>
      </c>
      <c r="B3755">
        <v>-213.02</v>
      </c>
      <c r="C3755">
        <v>3.6957088228412256</v>
      </c>
      <c r="D3755">
        <v>-32.727966666666681</v>
      </c>
      <c r="E3755">
        <v>3.7880307232546455</v>
      </c>
      <c r="F3755">
        <v>217.96666666666661</v>
      </c>
      <c r="G3755">
        <v>3.7023752375237526</v>
      </c>
      <c r="H3755">
        <v>-16.5471</v>
      </c>
      <c r="I3755">
        <v>3.7723759895781139</v>
      </c>
      <c r="J3755">
        <v>-35.075999999999993</v>
      </c>
    </row>
    <row r="3756" spans="1:10" x14ac:dyDescent="0.35">
      <c r="A3756">
        <v>3.7083739537664413</v>
      </c>
      <c r="B3756">
        <v>-212.77111111111111</v>
      </c>
      <c r="C3756">
        <v>3.6967089851074415</v>
      </c>
      <c r="D3756">
        <v>-32.606499999999997</v>
      </c>
      <c r="E3756">
        <v>3.7890308940231039</v>
      </c>
      <c r="F3756">
        <v>217.8111111111111</v>
      </c>
      <c r="G3756">
        <v>3.7033753375337537</v>
      </c>
      <c r="H3756">
        <v>-16.537800000000001</v>
      </c>
      <c r="I3756">
        <v>3.7733760897885564</v>
      </c>
      <c r="J3756">
        <v>-35.111499999999999</v>
      </c>
    </row>
    <row r="3757" spans="1:10" x14ac:dyDescent="0.35">
      <c r="A3757">
        <v>3.7093740534077324</v>
      </c>
      <c r="B3757">
        <v>-212.5222222222223</v>
      </c>
      <c r="C3757">
        <v>3.697709147373657</v>
      </c>
      <c r="D3757">
        <v>-33.026449999999897</v>
      </c>
      <c r="E3757">
        <v>3.7900310647915614</v>
      </c>
      <c r="F3757">
        <v>217.65555555555559</v>
      </c>
      <c r="G3757">
        <v>3.7043754375437548</v>
      </c>
      <c r="H3757">
        <v>-16.528500000000001</v>
      </c>
      <c r="I3757">
        <v>3.7743761899989976</v>
      </c>
      <c r="J3757">
        <v>-35.147000000000013</v>
      </c>
    </row>
    <row r="3758" spans="1:10" x14ac:dyDescent="0.35">
      <c r="A3758">
        <v>3.710374153049024</v>
      </c>
      <c r="B3758">
        <v>-212.27333333333331</v>
      </c>
      <c r="C3758">
        <v>3.6987093096398729</v>
      </c>
      <c r="D3758">
        <v>-33.446399999999997</v>
      </c>
      <c r="E3758">
        <v>3.7910312355600198</v>
      </c>
      <c r="F3758">
        <v>217.5</v>
      </c>
      <c r="G3758">
        <v>3.7053755375537554</v>
      </c>
      <c r="H3758">
        <v>-16.519200000000001</v>
      </c>
      <c r="I3758">
        <v>3.7753762902094401</v>
      </c>
      <c r="J3758">
        <v>-35.182499999999997</v>
      </c>
    </row>
    <row r="3759" spans="1:10" x14ac:dyDescent="0.35">
      <c r="A3759">
        <v>3.7113742526903151</v>
      </c>
      <c r="B3759">
        <v>-212.02444444444441</v>
      </c>
      <c r="C3759">
        <v>3.6997094719060883</v>
      </c>
      <c r="D3759">
        <v>-33.215966666666667</v>
      </c>
      <c r="E3759">
        <v>3.7920314063284781</v>
      </c>
      <c r="F3759">
        <v>217.34444444444441</v>
      </c>
      <c r="G3759">
        <v>3.7063756375637564</v>
      </c>
      <c r="H3759">
        <v>-16.509899999999998</v>
      </c>
      <c r="I3759">
        <v>3.7763763904198822</v>
      </c>
      <c r="J3759">
        <v>-35.218000000000004</v>
      </c>
    </row>
    <row r="3760" spans="1:10" x14ac:dyDescent="0.35">
      <c r="A3760">
        <v>3.7123743523316066</v>
      </c>
      <c r="B3760">
        <v>-211.7755555555556</v>
      </c>
      <c r="C3760">
        <v>3.7007096341723043</v>
      </c>
      <c r="D3760">
        <v>-32.985533333333329</v>
      </c>
      <c r="E3760">
        <v>3.7930315770969356</v>
      </c>
      <c r="F3760">
        <v>217.1888888888889</v>
      </c>
      <c r="G3760">
        <v>3.7073757375737575</v>
      </c>
      <c r="H3760">
        <v>-16.500599999999999</v>
      </c>
      <c r="I3760">
        <v>3.7773764906303238</v>
      </c>
      <c r="J3760">
        <v>-35.253500000000003</v>
      </c>
    </row>
    <row r="3761" spans="1:10" x14ac:dyDescent="0.35">
      <c r="A3761">
        <v>3.7133744519728977</v>
      </c>
      <c r="B3761">
        <v>-211.5266666666667</v>
      </c>
      <c r="C3761">
        <v>3.7017097964385193</v>
      </c>
      <c r="D3761">
        <v>-32.755099999999999</v>
      </c>
      <c r="E3761">
        <v>3.794031747865394</v>
      </c>
      <c r="F3761">
        <v>217.03333333333339</v>
      </c>
      <c r="G3761">
        <v>3.7083758375837585</v>
      </c>
      <c r="H3761">
        <v>-16.491299999999999</v>
      </c>
      <c r="I3761">
        <v>3.7783765908407658</v>
      </c>
      <c r="J3761">
        <v>-35.289000000000009</v>
      </c>
    </row>
    <row r="3762" spans="1:10" x14ac:dyDescent="0.35">
      <c r="A3762">
        <v>3.7143745516141897</v>
      </c>
      <c r="B3762">
        <v>-211.27777777777769</v>
      </c>
      <c r="C3762">
        <v>3.7027099587047356</v>
      </c>
      <c r="D3762">
        <v>-32.711900000000007</v>
      </c>
      <c r="E3762">
        <v>3.7950319186338524</v>
      </c>
      <c r="F3762">
        <v>216.87777777777771</v>
      </c>
      <c r="G3762">
        <v>3.7093759375937596</v>
      </c>
      <c r="H3762">
        <v>-16.481999999999999</v>
      </c>
      <c r="I3762">
        <v>3.7793766910512074</v>
      </c>
      <c r="J3762">
        <v>-35.324499999999993</v>
      </c>
    </row>
    <row r="3763" spans="1:10" x14ac:dyDescent="0.35">
      <c r="A3763">
        <v>3.7153746512554804</v>
      </c>
      <c r="B3763">
        <v>-211.0288888888889</v>
      </c>
      <c r="C3763">
        <v>3.7037101209709506</v>
      </c>
      <c r="D3763">
        <v>-32.668700000000001</v>
      </c>
      <c r="E3763">
        <v>3.7960320894023099</v>
      </c>
      <c r="F3763">
        <v>216.7222222222222</v>
      </c>
      <c r="G3763">
        <v>3.7103760376037607</v>
      </c>
      <c r="H3763">
        <v>-16.4727</v>
      </c>
      <c r="I3763">
        <v>3.7803767912616499</v>
      </c>
      <c r="J3763">
        <v>-35.36</v>
      </c>
    </row>
    <row r="3764" spans="1:10" x14ac:dyDescent="0.35">
      <c r="A3764">
        <v>3.7163747508967724</v>
      </c>
      <c r="B3764">
        <v>-210.78</v>
      </c>
      <c r="C3764">
        <v>3.7047102832371666</v>
      </c>
      <c r="D3764">
        <v>-32.482850000000042</v>
      </c>
      <c r="E3764">
        <v>3.7970322601707682</v>
      </c>
      <c r="F3764">
        <v>216.56666666666669</v>
      </c>
      <c r="G3764">
        <v>3.7113761376137617</v>
      </c>
      <c r="H3764">
        <v>-16.4634</v>
      </c>
      <c r="I3764">
        <v>3.7813768914720911</v>
      </c>
      <c r="J3764">
        <v>-35.355499999999999</v>
      </c>
    </row>
    <row r="3765" spans="1:10" x14ac:dyDescent="0.35">
      <c r="A3765">
        <v>3.7173748505380635</v>
      </c>
      <c r="B3765">
        <v>-211.3385714285713</v>
      </c>
      <c r="C3765">
        <v>3.7057104455033829</v>
      </c>
      <c r="D3765">
        <v>-32.296999999999997</v>
      </c>
      <c r="E3765">
        <v>3.7980324309392266</v>
      </c>
      <c r="F3765">
        <v>216.4111111111111</v>
      </c>
      <c r="G3765">
        <v>3.7123762376237623</v>
      </c>
      <c r="H3765">
        <v>-16.4541</v>
      </c>
      <c r="I3765">
        <v>3.7823769916825336</v>
      </c>
      <c r="J3765">
        <v>-35.350999999999999</v>
      </c>
    </row>
    <row r="3766" spans="1:10" x14ac:dyDescent="0.35">
      <c r="A3766">
        <v>3.7183749501793542</v>
      </c>
      <c r="B3766">
        <v>-211.89714285714291</v>
      </c>
      <c r="C3766">
        <v>3.7067106077695979</v>
      </c>
      <c r="D3766">
        <v>-32.435466666666663</v>
      </c>
      <c r="E3766">
        <v>3.7990326017076841</v>
      </c>
      <c r="F3766">
        <v>216.2555555555555</v>
      </c>
      <c r="G3766">
        <v>3.7133763376337634</v>
      </c>
      <c r="H3766">
        <v>-16.444800000000001</v>
      </c>
      <c r="I3766">
        <v>3.7833770918929757</v>
      </c>
      <c r="J3766">
        <v>-35.346499999999999</v>
      </c>
    </row>
    <row r="3767" spans="1:10" x14ac:dyDescent="0.35">
      <c r="A3767">
        <v>3.7193750498206462</v>
      </c>
      <c r="B3767">
        <v>-212.45571428571421</v>
      </c>
      <c r="C3767">
        <v>3.7077107700358138</v>
      </c>
      <c r="D3767">
        <v>-32.573933333333343</v>
      </c>
      <c r="E3767">
        <v>3.8000327724761425</v>
      </c>
      <c r="F3767">
        <v>216.1</v>
      </c>
      <c r="G3767">
        <v>3.7143764376437645</v>
      </c>
      <c r="H3767">
        <v>-16.435500000000001</v>
      </c>
      <c r="I3767">
        <v>3.7843771921034173</v>
      </c>
      <c r="J3767">
        <v>-35.341999999999999</v>
      </c>
    </row>
    <row r="3768" spans="1:10" x14ac:dyDescent="0.35">
      <c r="A3768">
        <v>3.7203751494619373</v>
      </c>
      <c r="B3768">
        <v>-213.01428571428579</v>
      </c>
      <c r="C3768">
        <v>3.7087109323020293</v>
      </c>
      <c r="D3768">
        <v>-32.712400000000002</v>
      </c>
      <c r="E3768">
        <v>3.8010329432446008</v>
      </c>
      <c r="F3768">
        <v>216.23</v>
      </c>
      <c r="G3768">
        <v>3.7153765376537655</v>
      </c>
      <c r="H3768">
        <v>-16.426200000000001</v>
      </c>
      <c r="I3768">
        <v>3.7853772923138598</v>
      </c>
      <c r="J3768">
        <v>-35.337499999999999</v>
      </c>
    </row>
    <row r="3769" spans="1:10" x14ac:dyDescent="0.35">
      <c r="A3769">
        <v>3.7213752491032288</v>
      </c>
      <c r="B3769">
        <v>-213.57285714285709</v>
      </c>
      <c r="C3769">
        <v>3.7097110945682452</v>
      </c>
      <c r="D3769">
        <v>-32.699950000000001</v>
      </c>
      <c r="E3769">
        <v>3.8020331140130583</v>
      </c>
      <c r="F3769">
        <v>216.36</v>
      </c>
      <c r="G3769">
        <v>3.7163766376637666</v>
      </c>
      <c r="H3769">
        <v>-16.416899999999998</v>
      </c>
      <c r="I3769">
        <v>3.7863773925243009</v>
      </c>
      <c r="J3769">
        <v>-35.332999999999998</v>
      </c>
    </row>
    <row r="3770" spans="1:10" x14ac:dyDescent="0.35">
      <c r="A3770">
        <v>3.7223753487445199</v>
      </c>
      <c r="B3770">
        <v>-214.1314285714287</v>
      </c>
      <c r="C3770">
        <v>3.7107112568344607</v>
      </c>
      <c r="D3770">
        <v>-32.6875</v>
      </c>
      <c r="E3770">
        <v>3.8030332847815167</v>
      </c>
      <c r="F3770">
        <v>216.49</v>
      </c>
      <c r="G3770">
        <v>3.7173767376737676</v>
      </c>
      <c r="H3770">
        <v>-16.407599999999999</v>
      </c>
      <c r="I3770">
        <v>3.7873774927347434</v>
      </c>
      <c r="J3770">
        <v>-35.328499999999998</v>
      </c>
    </row>
    <row r="3771" spans="1:10" x14ac:dyDescent="0.35">
      <c r="A3771">
        <v>3.7233754483858115</v>
      </c>
      <c r="B3771">
        <v>-214.69</v>
      </c>
      <c r="C3771">
        <v>3.7117114191006766</v>
      </c>
      <c r="D3771">
        <v>-32.577999999999982</v>
      </c>
      <c r="E3771">
        <v>3.8040334555499751</v>
      </c>
      <c r="F3771">
        <v>216.62</v>
      </c>
      <c r="G3771">
        <v>3.7183768376837687</v>
      </c>
      <c r="H3771">
        <v>-16.398299999999999</v>
      </c>
      <c r="I3771">
        <v>3.7883775929451851</v>
      </c>
      <c r="J3771">
        <v>-35.323999999999998</v>
      </c>
    </row>
    <row r="3772" spans="1:10" x14ac:dyDescent="0.35">
      <c r="A3772">
        <v>3.7243755480271026</v>
      </c>
      <c r="B3772">
        <v>-214.72624999999999</v>
      </c>
      <c r="C3772">
        <v>3.7127115813668921</v>
      </c>
      <c r="D3772">
        <v>-32.46850000000002</v>
      </c>
      <c r="E3772">
        <v>3.8050336263184326</v>
      </c>
      <c r="F3772">
        <v>216.75</v>
      </c>
      <c r="G3772">
        <v>3.7193769376937698</v>
      </c>
      <c r="H3772">
        <v>-16.388999999999999</v>
      </c>
      <c r="I3772">
        <v>3.7893776931556271</v>
      </c>
      <c r="J3772">
        <v>-35.319500000000012</v>
      </c>
    </row>
    <row r="3773" spans="1:10" x14ac:dyDescent="0.35">
      <c r="A3773">
        <v>3.7253756476683946</v>
      </c>
      <c r="B3773">
        <v>-214.76249999999999</v>
      </c>
      <c r="C3773">
        <v>3.713711743633108</v>
      </c>
      <c r="D3773">
        <v>-32.359000000000002</v>
      </c>
      <c r="E3773">
        <v>3.8060337970868909</v>
      </c>
      <c r="F3773">
        <v>216.88</v>
      </c>
      <c r="G3773">
        <v>3.7203770377037704</v>
      </c>
      <c r="H3773">
        <v>-16.3797</v>
      </c>
      <c r="I3773">
        <v>3.7903777933660687</v>
      </c>
      <c r="J3773">
        <v>-35.314999999999998</v>
      </c>
    </row>
    <row r="3774" spans="1:10" x14ac:dyDescent="0.35">
      <c r="A3774">
        <v>3.7263757473096852</v>
      </c>
      <c r="B3774">
        <v>-214.79875000000001</v>
      </c>
      <c r="C3774">
        <v>3.7147119058993239</v>
      </c>
      <c r="D3774">
        <v>-32.67693333333338</v>
      </c>
      <c r="E3774">
        <v>3.8070339678553493</v>
      </c>
      <c r="F3774">
        <v>217.01</v>
      </c>
      <c r="G3774">
        <v>3.7213771377137714</v>
      </c>
      <c r="H3774">
        <v>-16.3704</v>
      </c>
      <c r="I3774">
        <v>3.7913778935765108</v>
      </c>
      <c r="J3774">
        <v>-35.310499999999998</v>
      </c>
    </row>
    <row r="3775" spans="1:10" x14ac:dyDescent="0.35">
      <c r="A3775">
        <v>3.7273758469509772</v>
      </c>
      <c r="B3775">
        <v>-214.83500000000001</v>
      </c>
      <c r="C3775">
        <v>3.7157120681655393</v>
      </c>
      <c r="D3775">
        <v>-32.994866666666617</v>
      </c>
      <c r="E3775">
        <v>3.8080341386238068</v>
      </c>
      <c r="F3775">
        <v>217.14</v>
      </c>
      <c r="G3775">
        <v>3.7223772377237725</v>
      </c>
      <c r="H3775">
        <v>-16.3611</v>
      </c>
      <c r="I3775">
        <v>3.7923779937869533</v>
      </c>
      <c r="J3775">
        <v>-35.305999999999997</v>
      </c>
    </row>
    <row r="3776" spans="1:10" x14ac:dyDescent="0.35">
      <c r="A3776">
        <v>3.7283759465922683</v>
      </c>
      <c r="B3776">
        <v>-214.87125</v>
      </c>
      <c r="C3776">
        <v>3.7167122304317552</v>
      </c>
      <c r="D3776">
        <v>-33.312800000000003</v>
      </c>
      <c r="E3776">
        <v>3.8090343093922652</v>
      </c>
      <c r="F3776">
        <v>217.27</v>
      </c>
      <c r="G3776">
        <v>3.7233773377337736</v>
      </c>
      <c r="H3776">
        <v>-16.351800000000001</v>
      </c>
      <c r="I3776">
        <v>3.7933780939973945</v>
      </c>
      <c r="J3776">
        <v>-35.301499999999997</v>
      </c>
    </row>
    <row r="3777" spans="1:10" x14ac:dyDescent="0.35">
      <c r="A3777">
        <v>3.7293760462335599</v>
      </c>
      <c r="B3777">
        <v>-214.9075</v>
      </c>
      <c r="C3777">
        <v>3.7177123926979703</v>
      </c>
      <c r="D3777">
        <v>-32.514000000000181</v>
      </c>
      <c r="E3777">
        <v>3.8100344801607235</v>
      </c>
      <c r="F3777">
        <v>217.39999999999989</v>
      </c>
      <c r="G3777">
        <v>3.7243774377437746</v>
      </c>
      <c r="H3777">
        <v>-16.342500000000001</v>
      </c>
      <c r="I3777">
        <v>3.794378194207837</v>
      </c>
      <c r="J3777">
        <v>-35.296999999999997</v>
      </c>
    </row>
    <row r="3778" spans="1:10" x14ac:dyDescent="0.35">
      <c r="A3778">
        <v>3.730376145874851</v>
      </c>
      <c r="B3778">
        <v>-214.94374999999999</v>
      </c>
      <c r="C3778">
        <v>3.7187125549641866</v>
      </c>
      <c r="D3778">
        <v>-31.715199999999999</v>
      </c>
      <c r="E3778">
        <v>3.811034650929181</v>
      </c>
      <c r="F3778">
        <v>217.53</v>
      </c>
      <c r="G3778">
        <v>3.7253775377537757</v>
      </c>
      <c r="H3778">
        <v>-16.333200000000001</v>
      </c>
      <c r="I3778">
        <v>3.7953782944182786</v>
      </c>
      <c r="J3778">
        <v>-35.292499999999997</v>
      </c>
    </row>
    <row r="3779" spans="1:10" x14ac:dyDescent="0.35">
      <c r="A3779">
        <v>3.7313762455161421</v>
      </c>
      <c r="B3779">
        <v>-214.98</v>
      </c>
      <c r="C3779">
        <v>3.7197127172304016</v>
      </c>
      <c r="D3779">
        <v>-32.019300000000001</v>
      </c>
      <c r="E3779">
        <v>3.8120348216976394</v>
      </c>
      <c r="F3779">
        <v>217.66</v>
      </c>
      <c r="G3779">
        <v>3.7263776377637767</v>
      </c>
      <c r="H3779">
        <v>-16.323899999999998</v>
      </c>
      <c r="I3779">
        <v>3.7963783946287206</v>
      </c>
      <c r="J3779">
        <v>-35.287999999999997</v>
      </c>
    </row>
    <row r="3780" spans="1:10" x14ac:dyDescent="0.35">
      <c r="A3780">
        <v>3.7323763451574337</v>
      </c>
      <c r="B3780">
        <v>-214.28555555555539</v>
      </c>
      <c r="C3780">
        <v>3.7207128794966176</v>
      </c>
      <c r="D3780">
        <v>-32.323399999999999</v>
      </c>
      <c r="E3780">
        <v>3.8130349924660973</v>
      </c>
      <c r="F3780">
        <v>217.79</v>
      </c>
      <c r="G3780">
        <v>3.7273777377737773</v>
      </c>
      <c r="H3780">
        <v>-16.314599999999999</v>
      </c>
      <c r="I3780">
        <v>3.7973784948391622</v>
      </c>
      <c r="J3780">
        <v>-35.283499999999997</v>
      </c>
    </row>
    <row r="3781" spans="1:10" x14ac:dyDescent="0.35">
      <c r="A3781">
        <v>3.7333764447987248</v>
      </c>
      <c r="B3781">
        <v>-213.59111111111119</v>
      </c>
      <c r="C3781">
        <v>3.721713041762833</v>
      </c>
      <c r="D3781">
        <v>-32.905700000000131</v>
      </c>
      <c r="E3781">
        <v>3.8140351632345553</v>
      </c>
      <c r="F3781">
        <v>217.92</v>
      </c>
      <c r="G3781">
        <v>3.7283778377837784</v>
      </c>
      <c r="H3781">
        <v>-16.305299999999999</v>
      </c>
      <c r="I3781">
        <v>3.7983785950496043</v>
      </c>
      <c r="J3781">
        <v>-35.279000000000003</v>
      </c>
    </row>
    <row r="3782" spans="1:10" x14ac:dyDescent="0.35">
      <c r="A3782">
        <v>3.7343765444400163</v>
      </c>
      <c r="B3782">
        <v>-212.89666666666659</v>
      </c>
      <c r="C3782">
        <v>3.7227132040290489</v>
      </c>
      <c r="D3782">
        <v>-33.488</v>
      </c>
      <c r="E3782">
        <v>3.8150353340030136</v>
      </c>
      <c r="F3782">
        <v>218.05</v>
      </c>
      <c r="G3782">
        <v>3.7293779377937795</v>
      </c>
      <c r="H3782">
        <v>-16.295999999999999</v>
      </c>
      <c r="I3782">
        <v>3.7993786952600459</v>
      </c>
      <c r="J3782">
        <v>-35.274500000000003</v>
      </c>
    </row>
    <row r="3783" spans="1:10" x14ac:dyDescent="0.35">
      <c r="A3783">
        <v>3.7353766440813074</v>
      </c>
      <c r="B3783">
        <v>-212.2022222222221</v>
      </c>
      <c r="C3783">
        <v>3.7237133662952644</v>
      </c>
      <c r="D3783">
        <v>-33.435133333333333</v>
      </c>
      <c r="E3783">
        <v>3.8160355047714716</v>
      </c>
      <c r="F3783">
        <v>218.18</v>
      </c>
      <c r="G3783">
        <v>3.7303780378037805</v>
      </c>
      <c r="H3783">
        <v>-16.2867</v>
      </c>
      <c r="I3783">
        <v>3.8003787954704884</v>
      </c>
      <c r="J3783">
        <v>-35.270000000000003</v>
      </c>
    </row>
    <row r="3784" spans="1:10" x14ac:dyDescent="0.35">
      <c r="A3784">
        <v>3.736376743722599</v>
      </c>
      <c r="B3784">
        <v>-211.5077777777779</v>
      </c>
      <c r="C3784">
        <v>3.7247135285614803</v>
      </c>
      <c r="D3784">
        <v>-33.382266666666673</v>
      </c>
      <c r="E3784">
        <v>3.8170356755399295</v>
      </c>
      <c r="F3784">
        <v>218.31</v>
      </c>
      <c r="G3784">
        <v>3.7313781378137816</v>
      </c>
      <c r="H3784">
        <v>-16.2774</v>
      </c>
      <c r="I3784">
        <v>3.8013788956809305</v>
      </c>
      <c r="J3784">
        <v>-35.2455</v>
      </c>
    </row>
    <row r="3785" spans="1:10" x14ac:dyDescent="0.35">
      <c r="A3785">
        <v>3.7373768433638901</v>
      </c>
      <c r="B3785">
        <v>-210.8133333333333</v>
      </c>
      <c r="C3785">
        <v>3.7257136908276962</v>
      </c>
      <c r="D3785">
        <v>-33.3294</v>
      </c>
      <c r="E3785">
        <v>3.8180358463083874</v>
      </c>
      <c r="F3785">
        <v>218.44</v>
      </c>
      <c r="G3785">
        <v>3.7323782378237826</v>
      </c>
      <c r="H3785">
        <v>-16.2681</v>
      </c>
      <c r="I3785">
        <v>3.8023789958913721</v>
      </c>
      <c r="J3785">
        <v>-35.220999999999997</v>
      </c>
    </row>
    <row r="3786" spans="1:10" x14ac:dyDescent="0.35">
      <c r="A3786">
        <v>3.7383769430051821</v>
      </c>
      <c r="B3786">
        <v>-210.11888888888879</v>
      </c>
      <c r="C3786">
        <v>3.7267138530939117</v>
      </c>
      <c r="D3786">
        <v>-32.945149999999913</v>
      </c>
      <c r="E3786">
        <v>3.8190360170768458</v>
      </c>
      <c r="F3786">
        <v>218.57</v>
      </c>
      <c r="G3786">
        <v>3.7333783378337837</v>
      </c>
      <c r="H3786">
        <v>-16.258800000000001</v>
      </c>
      <c r="I3786">
        <v>3.8033790961018141</v>
      </c>
      <c r="J3786">
        <v>-35.1965</v>
      </c>
    </row>
    <row r="3787" spans="1:10" x14ac:dyDescent="0.35">
      <c r="A3787">
        <v>3.7393770426464727</v>
      </c>
      <c r="B3787">
        <v>-209.4244444444445</v>
      </c>
      <c r="C3787">
        <v>3.7277140153601276</v>
      </c>
      <c r="D3787">
        <v>-32.560899999999997</v>
      </c>
      <c r="E3787">
        <v>3.8200361878453033</v>
      </c>
      <c r="F3787">
        <v>218.7</v>
      </c>
      <c r="G3787">
        <v>3.7343784378437848</v>
      </c>
      <c r="H3787">
        <v>-16.249500000000001</v>
      </c>
      <c r="I3787">
        <v>3.8043791963122557</v>
      </c>
      <c r="J3787">
        <v>-35.171999999999997</v>
      </c>
    </row>
    <row r="3788" spans="1:10" x14ac:dyDescent="0.35">
      <c r="A3788">
        <v>3.7403771422877647</v>
      </c>
      <c r="B3788">
        <v>-208.73</v>
      </c>
      <c r="C3788">
        <v>3.7287141776263431</v>
      </c>
      <c r="D3788">
        <v>-32.529649999999997</v>
      </c>
      <c r="E3788">
        <v>3.8210363586137617</v>
      </c>
      <c r="F3788">
        <v>218.64736842105259</v>
      </c>
      <c r="G3788">
        <v>3.7353785378537854</v>
      </c>
      <c r="H3788">
        <v>-16.240200000000002</v>
      </c>
      <c r="I3788">
        <v>3.8053792965226978</v>
      </c>
      <c r="J3788">
        <v>-35.147500000000008</v>
      </c>
    </row>
    <row r="3789" spans="1:10" x14ac:dyDescent="0.35">
      <c r="A3789">
        <v>3.7413772419290559</v>
      </c>
      <c r="B3789">
        <v>-209.17777777777769</v>
      </c>
      <c r="C3789">
        <v>3.729714339892559</v>
      </c>
      <c r="D3789">
        <v>-32.498399999999997</v>
      </c>
      <c r="E3789">
        <v>3.82203652938222</v>
      </c>
      <c r="F3789">
        <v>218.59473684210519</v>
      </c>
      <c r="G3789">
        <v>3.7363786378637864</v>
      </c>
      <c r="H3789">
        <v>-16.230899999999998</v>
      </c>
      <c r="I3789">
        <v>3.8063793967331394</v>
      </c>
      <c r="J3789">
        <v>-35.122999999999998</v>
      </c>
    </row>
    <row r="3790" spans="1:10" x14ac:dyDescent="0.35">
      <c r="A3790">
        <v>3.7423773415703474</v>
      </c>
      <c r="B3790">
        <v>-209.62555555555559</v>
      </c>
      <c r="C3790">
        <v>3.730714502158774</v>
      </c>
      <c r="D3790">
        <v>-32.556050000000013</v>
      </c>
      <c r="E3790">
        <v>3.8230367001506775</v>
      </c>
      <c r="F3790">
        <v>218.54210526315791</v>
      </c>
      <c r="G3790">
        <v>3.7373787378737875</v>
      </c>
      <c r="H3790">
        <v>-16.221599999999999</v>
      </c>
      <c r="I3790">
        <v>3.8073794969435819</v>
      </c>
      <c r="J3790">
        <v>-35.098499999999987</v>
      </c>
    </row>
    <row r="3791" spans="1:10" x14ac:dyDescent="0.35">
      <c r="A3791">
        <v>3.7433774412116385</v>
      </c>
      <c r="B3791">
        <v>-210.0733333333333</v>
      </c>
      <c r="C3791">
        <v>3.7317146644249903</v>
      </c>
      <c r="D3791">
        <v>-32.613700000000001</v>
      </c>
      <c r="E3791">
        <v>3.8240368709191359</v>
      </c>
      <c r="F3791">
        <v>218.48947368421051</v>
      </c>
      <c r="G3791">
        <v>3.7383788378837886</v>
      </c>
      <c r="H3791">
        <v>-16.212299999999999</v>
      </c>
      <c r="I3791">
        <v>3.808379597154024</v>
      </c>
      <c r="J3791">
        <v>-35.074000000000012</v>
      </c>
    </row>
    <row r="3792" spans="1:10" x14ac:dyDescent="0.35">
      <c r="A3792">
        <v>3.7443775408529301</v>
      </c>
      <c r="B3792">
        <v>-210.52111111111111</v>
      </c>
      <c r="C3792">
        <v>3.7327148266912054</v>
      </c>
      <c r="D3792">
        <v>-33.35895</v>
      </c>
      <c r="E3792">
        <v>3.8250370416875943</v>
      </c>
      <c r="F3792">
        <v>218.43684210526311</v>
      </c>
      <c r="G3792">
        <v>3.7393789378937896</v>
      </c>
      <c r="H3792">
        <v>-16.202999999999999</v>
      </c>
      <c r="I3792">
        <v>3.8093796973644656</v>
      </c>
      <c r="J3792">
        <v>-35.049500000000002</v>
      </c>
    </row>
    <row r="3793" spans="1:10" x14ac:dyDescent="0.35">
      <c r="A3793">
        <v>3.7453776404942212</v>
      </c>
      <c r="B3793">
        <v>-210.96888888888881</v>
      </c>
      <c r="C3793">
        <v>3.7337149889574213</v>
      </c>
      <c r="D3793">
        <v>-34.104199999999999</v>
      </c>
      <c r="E3793">
        <v>3.8260372124560518</v>
      </c>
      <c r="F3793">
        <v>218.3842105263158</v>
      </c>
      <c r="G3793">
        <v>3.7403790379037907</v>
      </c>
      <c r="H3793">
        <v>-16.1937</v>
      </c>
      <c r="I3793">
        <v>3.8103797975749076</v>
      </c>
      <c r="J3793">
        <v>-35.024999999999999</v>
      </c>
    </row>
    <row r="3794" spans="1:10" x14ac:dyDescent="0.35">
      <c r="A3794">
        <v>3.7463777401355123</v>
      </c>
      <c r="B3794">
        <v>-211.41666666666671</v>
      </c>
      <c r="C3794">
        <v>3.7347151512236376</v>
      </c>
      <c r="D3794">
        <v>-33.743333333333283</v>
      </c>
      <c r="E3794">
        <v>3.8270373832245101</v>
      </c>
      <c r="F3794">
        <v>218.3315789473684</v>
      </c>
      <c r="G3794">
        <v>3.7413791379137917</v>
      </c>
      <c r="H3794">
        <v>-16.1844</v>
      </c>
      <c r="I3794">
        <v>3.8113798977853492</v>
      </c>
      <c r="J3794">
        <v>-35.000500000000002</v>
      </c>
    </row>
    <row r="3795" spans="1:10" x14ac:dyDescent="0.35">
      <c r="A3795">
        <v>3.7473778397768038</v>
      </c>
      <c r="B3795">
        <v>-211.86444444444439</v>
      </c>
      <c r="C3795">
        <v>3.7357153134898526</v>
      </c>
      <c r="D3795">
        <v>-33.382466666666723</v>
      </c>
      <c r="E3795">
        <v>3.8280375539929685</v>
      </c>
      <c r="F3795">
        <v>218.278947368421</v>
      </c>
      <c r="G3795">
        <v>3.7423792379237923</v>
      </c>
      <c r="H3795">
        <v>-16.1751</v>
      </c>
      <c r="I3795">
        <v>3.8123799979957917</v>
      </c>
      <c r="J3795">
        <v>-34.975999999999999</v>
      </c>
    </row>
    <row r="3796" spans="1:10" x14ac:dyDescent="0.35">
      <c r="A3796">
        <v>3.7483779394180949</v>
      </c>
      <c r="B3796">
        <v>-212.31222222222229</v>
      </c>
      <c r="C3796">
        <v>3.7367154757560685</v>
      </c>
      <c r="D3796">
        <v>-33.021599999999999</v>
      </c>
      <c r="E3796">
        <v>3.829037724761426</v>
      </c>
      <c r="F3796">
        <v>218.22631578947369</v>
      </c>
      <c r="G3796">
        <v>3.7433793379337934</v>
      </c>
      <c r="H3796">
        <v>-16.165800000000001</v>
      </c>
      <c r="I3796">
        <v>3.8133800982062329</v>
      </c>
      <c r="J3796">
        <v>-34.95150000000001</v>
      </c>
    </row>
    <row r="3797" spans="1:10" x14ac:dyDescent="0.35">
      <c r="A3797">
        <v>3.7493780390593865</v>
      </c>
      <c r="B3797">
        <v>-212.76</v>
      </c>
      <c r="C3797">
        <v>3.737715638022284</v>
      </c>
      <c r="D3797">
        <v>-33.253150000000048</v>
      </c>
      <c r="E3797">
        <v>3.8300378955298844</v>
      </c>
      <c r="F3797">
        <v>218.17368421052629</v>
      </c>
      <c r="G3797">
        <v>3.7443794379437945</v>
      </c>
      <c r="H3797">
        <v>-16.156500000000001</v>
      </c>
      <c r="I3797">
        <v>3.8143801984166754</v>
      </c>
      <c r="J3797">
        <v>-34.927</v>
      </c>
    </row>
    <row r="3798" spans="1:10" x14ac:dyDescent="0.35">
      <c r="A3798">
        <v>3.7503781387006776</v>
      </c>
      <c r="B3798">
        <v>-213.33142857142869</v>
      </c>
      <c r="C3798">
        <v>3.7387158002884999</v>
      </c>
      <c r="D3798">
        <v>-33.484699999999997</v>
      </c>
      <c r="E3798">
        <v>3.8310380662983428</v>
      </c>
      <c r="F3798">
        <v>218.12105263157889</v>
      </c>
      <c r="G3798">
        <v>3.7453795379537955</v>
      </c>
      <c r="H3798">
        <v>-16.147200000000002</v>
      </c>
      <c r="I3798">
        <v>3.815380298627117</v>
      </c>
      <c r="J3798">
        <v>-34.902500000000003</v>
      </c>
    </row>
    <row r="3799" spans="1:10" x14ac:dyDescent="0.35">
      <c r="A3799">
        <v>3.7513782383419696</v>
      </c>
      <c r="B3799">
        <v>-213.9028571428571</v>
      </c>
      <c r="C3799">
        <v>3.7397159625547154</v>
      </c>
      <c r="D3799">
        <v>-33.347566666666673</v>
      </c>
      <c r="E3799">
        <v>3.8320382370668002</v>
      </c>
      <c r="F3799">
        <v>218.06842105263161</v>
      </c>
      <c r="G3799">
        <v>3.7463796379637966</v>
      </c>
      <c r="H3799">
        <v>-16.137899999999998</v>
      </c>
      <c r="I3799">
        <v>3.8163803988375591</v>
      </c>
      <c r="J3799">
        <v>-34.878000000000007</v>
      </c>
    </row>
    <row r="3800" spans="1:10" x14ac:dyDescent="0.35">
      <c r="A3800">
        <v>3.7523783379832603</v>
      </c>
      <c r="B3800">
        <v>-214.4742857142858</v>
      </c>
      <c r="C3800">
        <v>3.7407161248209313</v>
      </c>
      <c r="D3800">
        <v>-33.210433333333327</v>
      </c>
      <c r="E3800">
        <v>3.8330384078352586</v>
      </c>
      <c r="F3800">
        <v>218.01578947368421</v>
      </c>
      <c r="G3800">
        <v>3.7473797379737976</v>
      </c>
      <c r="H3800">
        <v>-16.128599999999999</v>
      </c>
      <c r="I3800">
        <v>3.8173804990480011</v>
      </c>
      <c r="J3800">
        <v>-34.853499999999997</v>
      </c>
    </row>
    <row r="3801" spans="1:10" x14ac:dyDescent="0.35">
      <c r="A3801">
        <v>3.7533784376245523</v>
      </c>
      <c r="B3801">
        <v>-215.04571428571421</v>
      </c>
      <c r="C3801">
        <v>3.7417162870871463</v>
      </c>
      <c r="D3801">
        <v>-33.073300000000003</v>
      </c>
      <c r="E3801">
        <v>3.834038578603717</v>
      </c>
      <c r="F3801">
        <v>217.96315789473681</v>
      </c>
      <c r="G3801">
        <v>3.7483798379837987</v>
      </c>
      <c r="H3801">
        <v>-16.119299999999999</v>
      </c>
      <c r="I3801">
        <v>3.8183805992584428</v>
      </c>
      <c r="J3801">
        <v>-34.829000000000001</v>
      </c>
    </row>
    <row r="3802" spans="1:10" x14ac:dyDescent="0.35">
      <c r="A3802">
        <v>3.7543785372658434</v>
      </c>
      <c r="B3802">
        <v>-215.61714285714291</v>
      </c>
      <c r="C3802">
        <v>3.7427164493533627</v>
      </c>
      <c r="D3802">
        <v>-33.233999999999973</v>
      </c>
      <c r="E3802">
        <v>3.8350387493721745</v>
      </c>
      <c r="F3802">
        <v>217.91052631578941</v>
      </c>
      <c r="G3802">
        <v>3.7493799379937998</v>
      </c>
      <c r="H3802">
        <v>-16.11</v>
      </c>
      <c r="I3802">
        <v>3.8193806994688853</v>
      </c>
      <c r="J3802">
        <v>-34.804499999999997</v>
      </c>
    </row>
    <row r="3803" spans="1:10" x14ac:dyDescent="0.35">
      <c r="A3803">
        <v>3.7553786369071349</v>
      </c>
      <c r="B3803">
        <v>-216.18857142857129</v>
      </c>
      <c r="C3803">
        <v>3.7437166116195786</v>
      </c>
      <c r="D3803">
        <v>-33.3947</v>
      </c>
      <c r="E3803">
        <v>3.8360389201406329</v>
      </c>
      <c r="F3803">
        <v>217.8578947368421</v>
      </c>
      <c r="G3803">
        <v>3.7503800380038004</v>
      </c>
      <c r="H3803">
        <v>-16.110299999999999</v>
      </c>
      <c r="I3803">
        <v>3.8203807996793264</v>
      </c>
      <c r="J3803">
        <v>-34.78</v>
      </c>
    </row>
    <row r="3804" spans="1:10" x14ac:dyDescent="0.35">
      <c r="A3804">
        <v>3.756378736548426</v>
      </c>
      <c r="B3804">
        <v>-216.76</v>
      </c>
      <c r="C3804">
        <v>3.7447167738857936</v>
      </c>
      <c r="D3804">
        <v>-33.931933333333333</v>
      </c>
      <c r="E3804">
        <v>3.8370390909090912</v>
      </c>
      <c r="F3804">
        <v>217.8052631578947</v>
      </c>
      <c r="G3804">
        <v>3.7513801380138014</v>
      </c>
      <c r="H3804">
        <v>-16.110600000000002</v>
      </c>
      <c r="I3804">
        <v>3.8213808998897689</v>
      </c>
      <c r="J3804">
        <v>-34.791499999999999</v>
      </c>
    </row>
    <row r="3805" spans="1:10" x14ac:dyDescent="0.35">
      <c r="A3805">
        <v>3.7573788361897176</v>
      </c>
      <c r="B3805">
        <v>-216.55555555555549</v>
      </c>
      <c r="C3805">
        <v>3.74571693615201</v>
      </c>
      <c r="D3805">
        <v>-34.469166666666673</v>
      </c>
      <c r="E3805">
        <v>3.8380392616775487</v>
      </c>
      <c r="F3805">
        <v>217.75263157894739</v>
      </c>
      <c r="G3805">
        <v>3.7523802380238025</v>
      </c>
      <c r="H3805">
        <v>-16.110900000000001</v>
      </c>
      <c r="I3805">
        <v>3.8223810001002105</v>
      </c>
      <c r="J3805">
        <v>-34.802999999999997</v>
      </c>
    </row>
    <row r="3806" spans="1:10" x14ac:dyDescent="0.35">
      <c r="A3806">
        <v>3.7583789358310087</v>
      </c>
      <c r="B3806">
        <v>-216.35111111111109</v>
      </c>
      <c r="C3806">
        <v>3.746717098418225</v>
      </c>
      <c r="D3806">
        <v>-35.006399999999999</v>
      </c>
      <c r="E3806">
        <v>3.8390394324460071</v>
      </c>
      <c r="F3806">
        <v>217.7</v>
      </c>
      <c r="G3806">
        <v>3.7533803380338036</v>
      </c>
      <c r="H3806">
        <v>-16.1112</v>
      </c>
      <c r="I3806">
        <v>3.8233811003106526</v>
      </c>
      <c r="J3806">
        <v>-34.814500000000002</v>
      </c>
    </row>
    <row r="3807" spans="1:10" x14ac:dyDescent="0.35">
      <c r="A3807">
        <v>3.7593790354722998</v>
      </c>
      <c r="B3807">
        <v>-216.14666666666659</v>
      </c>
      <c r="C3807">
        <v>3.7477172606844409</v>
      </c>
      <c r="D3807">
        <v>-34.263233333333233</v>
      </c>
      <c r="E3807">
        <v>3.8400396032144655</v>
      </c>
      <c r="F3807">
        <v>217.71052631578951</v>
      </c>
      <c r="G3807">
        <v>3.7543804380438046</v>
      </c>
      <c r="H3807">
        <v>-16.111499999999999</v>
      </c>
      <c r="I3807">
        <v>3.8243812005210942</v>
      </c>
      <c r="J3807">
        <v>-34.826000000000001</v>
      </c>
    </row>
    <row r="3808" spans="1:10" x14ac:dyDescent="0.35">
      <c r="A3808">
        <v>3.7603791351135913</v>
      </c>
      <c r="B3808">
        <v>-215.9422222222222</v>
      </c>
      <c r="C3808">
        <v>3.7487174229506564</v>
      </c>
      <c r="D3808">
        <v>-33.520066666666779</v>
      </c>
      <c r="E3808">
        <v>3.841039773982923</v>
      </c>
      <c r="F3808">
        <v>217.72105263157891</v>
      </c>
      <c r="G3808">
        <v>3.7553805380538057</v>
      </c>
      <c r="H3808">
        <v>-16.111799999999999</v>
      </c>
      <c r="I3808">
        <v>3.8253813007315363</v>
      </c>
      <c r="J3808">
        <v>-34.837499999999999</v>
      </c>
    </row>
    <row r="3809" spans="1:10" x14ac:dyDescent="0.35">
      <c r="A3809">
        <v>3.7613792347548825</v>
      </c>
      <c r="B3809">
        <v>-215.73777777777781</v>
      </c>
      <c r="C3809">
        <v>3.7497175852168723</v>
      </c>
      <c r="D3809">
        <v>-32.776899999999998</v>
      </c>
      <c r="E3809">
        <v>3.8420399447513813</v>
      </c>
      <c r="F3809">
        <v>217.7315789473684</v>
      </c>
      <c r="G3809">
        <v>3.7563806380638067</v>
      </c>
      <c r="H3809">
        <v>-16.112100000000002</v>
      </c>
      <c r="I3809">
        <v>3.8263814009419788</v>
      </c>
      <c r="J3809">
        <v>-34.848999999999997</v>
      </c>
    </row>
    <row r="3810" spans="1:10" x14ac:dyDescent="0.35">
      <c r="A3810">
        <v>3.7623793343961744</v>
      </c>
      <c r="B3810">
        <v>-215.53333333333339</v>
      </c>
      <c r="C3810">
        <v>3.7507177474830877</v>
      </c>
      <c r="D3810">
        <v>-33.099666666666707</v>
      </c>
      <c r="E3810">
        <v>3.8430401155198397</v>
      </c>
      <c r="F3810">
        <v>217.7421052631579</v>
      </c>
      <c r="G3810">
        <v>3.7573807380738073</v>
      </c>
      <c r="H3810">
        <v>-16.112400000000001</v>
      </c>
      <c r="I3810">
        <v>3.8273815011524204</v>
      </c>
      <c r="J3810">
        <v>-34.860500000000002</v>
      </c>
    </row>
    <row r="3811" spans="1:10" x14ac:dyDescent="0.35">
      <c r="A3811">
        <v>3.7633794340374651</v>
      </c>
      <c r="B3811">
        <v>-215.32888888888891</v>
      </c>
      <c r="C3811">
        <v>3.7517179097493036</v>
      </c>
      <c r="D3811">
        <v>-33.422433333333281</v>
      </c>
      <c r="E3811">
        <v>3.8440402862882972</v>
      </c>
      <c r="F3811">
        <v>217.75263157894739</v>
      </c>
      <c r="G3811">
        <v>3.7583808380838084</v>
      </c>
      <c r="H3811">
        <v>-16.1127</v>
      </c>
      <c r="I3811">
        <v>3.8283816013628624</v>
      </c>
      <c r="J3811">
        <v>-34.872</v>
      </c>
    </row>
    <row r="3812" spans="1:10" x14ac:dyDescent="0.35">
      <c r="A3812">
        <v>3.7643795336787571</v>
      </c>
      <c r="B3812">
        <v>-215.12444444444449</v>
      </c>
      <c r="C3812">
        <v>3.7527180720155195</v>
      </c>
      <c r="D3812">
        <v>-33.745199999999997</v>
      </c>
      <c r="E3812">
        <v>3.8450404570567556</v>
      </c>
      <c r="F3812">
        <v>217.76315789473679</v>
      </c>
      <c r="G3812">
        <v>3.7593809380938095</v>
      </c>
      <c r="H3812">
        <v>-16.113</v>
      </c>
      <c r="I3812">
        <v>3.829381701573304</v>
      </c>
      <c r="J3812">
        <v>-34.883499999999998</v>
      </c>
    </row>
    <row r="3813" spans="1:10" x14ac:dyDescent="0.35">
      <c r="A3813">
        <v>3.7653796333200482</v>
      </c>
      <c r="B3813">
        <v>-214.92</v>
      </c>
      <c r="C3813">
        <v>3.753718234281735</v>
      </c>
      <c r="D3813">
        <v>-33.179499999999869</v>
      </c>
      <c r="E3813">
        <v>3.8460406278252135</v>
      </c>
      <c r="F3813">
        <v>217.77368421052631</v>
      </c>
      <c r="G3813">
        <v>3.7603810381038105</v>
      </c>
      <c r="H3813">
        <v>-16.113299999999999</v>
      </c>
      <c r="I3813">
        <v>3.8303818017837461</v>
      </c>
      <c r="J3813">
        <v>-34.895000000000003</v>
      </c>
    </row>
    <row r="3814" spans="1:10" x14ac:dyDescent="0.35">
      <c r="A3814">
        <v>3.7663797329613398</v>
      </c>
      <c r="B3814">
        <v>-213.8444444444446</v>
      </c>
      <c r="C3814">
        <v>3.7547183965479509</v>
      </c>
      <c r="D3814">
        <v>-32.613799999999998</v>
      </c>
      <c r="E3814">
        <v>3.8470407985936714</v>
      </c>
      <c r="F3814">
        <v>217.7842105263158</v>
      </c>
      <c r="G3814">
        <v>3.7613811381138116</v>
      </c>
      <c r="H3814">
        <v>-16.113600000000002</v>
      </c>
      <c r="I3814">
        <v>3.8313819019941877</v>
      </c>
      <c r="J3814">
        <v>-34.906500000000001</v>
      </c>
    </row>
    <row r="3815" spans="1:10" x14ac:dyDescent="0.35">
      <c r="A3815">
        <v>3.7673798326026309</v>
      </c>
      <c r="B3815">
        <v>-212.7688888888888</v>
      </c>
      <c r="C3815">
        <v>3.7557185588141664</v>
      </c>
      <c r="D3815">
        <v>-32.972066666666663</v>
      </c>
      <c r="E3815">
        <v>3.8480409693621294</v>
      </c>
      <c r="F3815">
        <v>217.79473684210529</v>
      </c>
      <c r="G3815">
        <v>3.7623812381238126</v>
      </c>
      <c r="H3815">
        <v>-16.113900000000001</v>
      </c>
      <c r="I3815">
        <v>3.8323820022046298</v>
      </c>
      <c r="J3815">
        <v>-34.917999999999999</v>
      </c>
    </row>
    <row r="3816" spans="1:10" x14ac:dyDescent="0.35">
      <c r="A3816">
        <v>3.7683799322439224</v>
      </c>
      <c r="B3816">
        <v>-211.6933333333335</v>
      </c>
      <c r="C3816">
        <v>3.7567187210803823</v>
      </c>
      <c r="D3816">
        <v>-33.330333333333343</v>
      </c>
      <c r="E3816">
        <v>3.8490411401305877</v>
      </c>
      <c r="F3816">
        <v>217.8052631578947</v>
      </c>
      <c r="G3816">
        <v>3.7633813381338137</v>
      </c>
      <c r="H3816">
        <v>-16.1142</v>
      </c>
      <c r="I3816">
        <v>3.8333821024150723</v>
      </c>
      <c r="J3816">
        <v>-34.929499999999997</v>
      </c>
    </row>
    <row r="3817" spans="1:10" x14ac:dyDescent="0.35">
      <c r="A3817">
        <v>3.7693800318852135</v>
      </c>
      <c r="B3817">
        <v>-210.61777777777769</v>
      </c>
      <c r="C3817">
        <v>3.7577188833465973</v>
      </c>
      <c r="D3817">
        <v>-33.688600000000001</v>
      </c>
      <c r="E3817">
        <v>3.8500413108990457</v>
      </c>
      <c r="F3817">
        <v>217.81578947368419</v>
      </c>
      <c r="G3817">
        <v>3.7643814381438148</v>
      </c>
      <c r="H3817">
        <v>-16.1145</v>
      </c>
      <c r="I3817">
        <v>3.8343822026255139</v>
      </c>
      <c r="J3817">
        <v>-34.941000000000003</v>
      </c>
    </row>
    <row r="3818" spans="1:10" x14ac:dyDescent="0.35">
      <c r="A3818">
        <v>3.7703801315265051</v>
      </c>
      <c r="B3818">
        <v>-209.54222222222231</v>
      </c>
      <c r="C3818">
        <v>3.7587190456128137</v>
      </c>
      <c r="D3818">
        <v>-33.810750000000027</v>
      </c>
      <c r="E3818">
        <v>3.8510414816675036</v>
      </c>
      <c r="F3818">
        <v>217.82631578947371</v>
      </c>
      <c r="G3818">
        <v>3.7653815381538154</v>
      </c>
      <c r="H3818">
        <v>-16.114799999999999</v>
      </c>
      <c r="I3818">
        <v>3.8353823028359559</v>
      </c>
      <c r="J3818">
        <v>-34.952500000000001</v>
      </c>
    </row>
    <row r="3819" spans="1:10" x14ac:dyDescent="0.35">
      <c r="A3819">
        <v>3.7713802311677962</v>
      </c>
      <c r="B3819">
        <v>-208.4666666666665</v>
      </c>
      <c r="C3819">
        <v>3.7597192078790287</v>
      </c>
      <c r="D3819">
        <v>-33.932899999999997</v>
      </c>
      <c r="E3819">
        <v>3.852041652435962</v>
      </c>
      <c r="F3819">
        <v>217.83684210526309</v>
      </c>
      <c r="G3819">
        <v>3.7663816381638164</v>
      </c>
      <c r="H3819">
        <v>-16.115100000000002</v>
      </c>
      <c r="I3819">
        <v>3.8363824030463975</v>
      </c>
      <c r="J3819">
        <v>-34.963999999999999</v>
      </c>
    </row>
    <row r="3820" spans="1:10" x14ac:dyDescent="0.35">
      <c r="A3820">
        <v>3.7723803308090882</v>
      </c>
      <c r="B3820">
        <v>-207.3911111111112</v>
      </c>
      <c r="C3820">
        <v>3.7607193701452446</v>
      </c>
      <c r="D3820">
        <v>-33.399300000000117</v>
      </c>
      <c r="E3820">
        <v>3.8530418232044195</v>
      </c>
      <c r="F3820">
        <v>217.84736842105261</v>
      </c>
      <c r="G3820">
        <v>3.7673817381738175</v>
      </c>
      <c r="H3820">
        <v>-16.115400000000001</v>
      </c>
      <c r="I3820">
        <v>3.8373825032568396</v>
      </c>
      <c r="J3820">
        <v>-34.975499999999997</v>
      </c>
    </row>
    <row r="3821" spans="1:10" x14ac:dyDescent="0.35">
      <c r="A3821">
        <v>3.7733804304503789</v>
      </c>
      <c r="B3821">
        <v>-206.31555555555539</v>
      </c>
      <c r="C3821">
        <v>3.7617195324114601</v>
      </c>
      <c r="D3821">
        <v>-32.865699999999997</v>
      </c>
      <c r="E3821">
        <v>3.8540419939728778</v>
      </c>
      <c r="F3821">
        <v>217.8578947368421</v>
      </c>
      <c r="G3821">
        <v>3.7683818381838186</v>
      </c>
      <c r="H3821">
        <v>-16.1157</v>
      </c>
      <c r="I3821">
        <v>3.8383826034672812</v>
      </c>
      <c r="J3821">
        <v>-34.987000000000002</v>
      </c>
    </row>
    <row r="3822" spans="1:10" x14ac:dyDescent="0.35">
      <c r="A3822">
        <v>3.77438053009167</v>
      </c>
      <c r="B3822">
        <v>-205.24</v>
      </c>
      <c r="C3822">
        <v>3.762719694677676</v>
      </c>
      <c r="D3822">
        <v>-32.805566666666657</v>
      </c>
      <c r="E3822">
        <v>3.8550421647413362</v>
      </c>
      <c r="F3822">
        <v>217.86842105263159</v>
      </c>
      <c r="G3822">
        <v>3.7693819381938196</v>
      </c>
      <c r="H3822">
        <v>-16.116</v>
      </c>
      <c r="I3822">
        <v>3.8393827036777237</v>
      </c>
      <c r="J3822">
        <v>-34.9985</v>
      </c>
    </row>
    <row r="3823" spans="1:10" x14ac:dyDescent="0.35">
      <c r="A3823">
        <v>3.775380629732962</v>
      </c>
      <c r="B3823">
        <v>-205.65444444444449</v>
      </c>
      <c r="C3823">
        <v>3.7637198569438919</v>
      </c>
      <c r="D3823">
        <v>-32.745433333333338</v>
      </c>
      <c r="E3823">
        <v>3.8560423355097937</v>
      </c>
      <c r="F3823">
        <v>217.87894736842111</v>
      </c>
      <c r="G3823">
        <v>3.7703820382038207</v>
      </c>
      <c r="H3823">
        <v>-16.116299999999999</v>
      </c>
      <c r="I3823">
        <v>3.8403828038881649</v>
      </c>
      <c r="J3823">
        <v>-35.01</v>
      </c>
    </row>
    <row r="3824" spans="1:10" x14ac:dyDescent="0.35">
      <c r="A3824">
        <v>3.7763807293742526</v>
      </c>
      <c r="B3824">
        <v>-206.06888888888881</v>
      </c>
      <c r="C3824">
        <v>3.7647200192101073</v>
      </c>
      <c r="D3824">
        <v>-32.685299999999998</v>
      </c>
      <c r="E3824">
        <v>3.8570425062782521</v>
      </c>
      <c r="F3824">
        <v>217.88947368421049</v>
      </c>
      <c r="G3824">
        <v>3.7713821382138217</v>
      </c>
      <c r="H3824">
        <v>-16.116599999999998</v>
      </c>
      <c r="I3824">
        <v>3.8413829040986074</v>
      </c>
      <c r="J3824">
        <v>-35.018000000000001</v>
      </c>
    </row>
    <row r="3825" spans="1:10" x14ac:dyDescent="0.35">
      <c r="A3825">
        <v>3.7773808290155446</v>
      </c>
      <c r="B3825">
        <v>-206.48333333333329</v>
      </c>
      <c r="C3825">
        <v>3.7657201814763233</v>
      </c>
      <c r="D3825">
        <v>-32.955000000000041</v>
      </c>
      <c r="E3825">
        <v>3.8580426770467104</v>
      </c>
      <c r="F3825">
        <v>217.9</v>
      </c>
      <c r="G3825">
        <v>3.7723822382238223</v>
      </c>
      <c r="H3825">
        <v>-16.116900000000001</v>
      </c>
      <c r="I3825">
        <v>3.8423830043090494</v>
      </c>
      <c r="J3825">
        <v>-35.026000000000003</v>
      </c>
    </row>
    <row r="3826" spans="1:10" x14ac:dyDescent="0.35">
      <c r="A3826">
        <v>3.7783809286568357</v>
      </c>
      <c r="B3826">
        <v>-206.8977777777778</v>
      </c>
      <c r="C3826">
        <v>3.7667203437425387</v>
      </c>
      <c r="D3826">
        <v>-33.224699999999963</v>
      </c>
      <c r="E3826">
        <v>3.8590428478151679</v>
      </c>
      <c r="F3826">
        <v>217.85263157894741</v>
      </c>
      <c r="G3826">
        <v>3.7733823382338234</v>
      </c>
      <c r="H3826">
        <v>-16.1172</v>
      </c>
      <c r="I3826">
        <v>3.8433831045194911</v>
      </c>
      <c r="J3826">
        <v>-35.033999999999999</v>
      </c>
    </row>
    <row r="3827" spans="1:10" x14ac:dyDescent="0.35">
      <c r="A3827">
        <v>3.7793810282981273</v>
      </c>
      <c r="B3827">
        <v>-207.3122222222222</v>
      </c>
      <c r="C3827">
        <v>3.7677205060087546</v>
      </c>
      <c r="D3827">
        <v>-33.494399999999999</v>
      </c>
      <c r="E3827">
        <v>3.8600430185836263</v>
      </c>
      <c r="F3827">
        <v>217.8052631578947</v>
      </c>
      <c r="G3827">
        <v>3.7743824382438245</v>
      </c>
      <c r="H3827">
        <v>-16.1175</v>
      </c>
      <c r="I3827">
        <v>3.8443832047299331</v>
      </c>
      <c r="J3827">
        <v>-35.042000000000002</v>
      </c>
    </row>
    <row r="3828" spans="1:10" x14ac:dyDescent="0.35">
      <c r="A3828">
        <v>3.7803811279394184</v>
      </c>
      <c r="B3828">
        <v>-207.72666666666669</v>
      </c>
      <c r="C3828">
        <v>3.7687206682749701</v>
      </c>
      <c r="D3828">
        <v>-33.60355000000002</v>
      </c>
      <c r="E3828">
        <v>3.8610431893520847</v>
      </c>
      <c r="F3828">
        <v>217.7578947368421</v>
      </c>
      <c r="G3828">
        <v>3.7753825382538255</v>
      </c>
      <c r="H3828">
        <v>-16.117799999999999</v>
      </c>
      <c r="I3828">
        <v>3.8453833049403747</v>
      </c>
      <c r="J3828">
        <v>-35.049999999999997</v>
      </c>
    </row>
    <row r="3829" spans="1:10" x14ac:dyDescent="0.35">
      <c r="A3829">
        <v>3.7813812275807099</v>
      </c>
      <c r="B3829">
        <v>-208.1411111111112</v>
      </c>
      <c r="C3829">
        <v>3.769720830541186</v>
      </c>
      <c r="D3829">
        <v>-33.712699999999998</v>
      </c>
      <c r="E3829">
        <v>3.8620433601205422</v>
      </c>
      <c r="F3829">
        <v>217.71052631578951</v>
      </c>
      <c r="G3829">
        <v>3.7763826382638266</v>
      </c>
      <c r="H3829">
        <v>-16.118099999999998</v>
      </c>
      <c r="I3829">
        <v>3.8463834051508172</v>
      </c>
      <c r="J3829">
        <v>-35.058</v>
      </c>
    </row>
    <row r="3830" spans="1:10" x14ac:dyDescent="0.35">
      <c r="A3830">
        <v>3.782381327222001</v>
      </c>
      <c r="B3830">
        <v>-208.55555555555549</v>
      </c>
      <c r="C3830">
        <v>3.770720992807401</v>
      </c>
      <c r="D3830">
        <v>-33.453400000000059</v>
      </c>
      <c r="E3830">
        <v>3.8630435308890005</v>
      </c>
      <c r="F3830">
        <v>217.66315789473691</v>
      </c>
      <c r="G3830">
        <v>3.7773827382738276</v>
      </c>
      <c r="H3830">
        <v>-16.118400000000001</v>
      </c>
      <c r="I3830">
        <v>3.8473835053612584</v>
      </c>
      <c r="J3830">
        <v>-35.066000000000003</v>
      </c>
    </row>
    <row r="3831" spans="1:10" x14ac:dyDescent="0.35">
      <c r="A3831">
        <v>3.7833814268632926</v>
      </c>
      <c r="B3831">
        <v>-208.97</v>
      </c>
      <c r="C3831">
        <v>3.7717211550736174</v>
      </c>
      <c r="D3831">
        <v>-33.194099999999999</v>
      </c>
      <c r="E3831">
        <v>3.864043701657458</v>
      </c>
      <c r="F3831">
        <v>217.6157894736842</v>
      </c>
      <c r="G3831">
        <v>3.7783828382838287</v>
      </c>
      <c r="H3831">
        <v>-16.1187</v>
      </c>
      <c r="I3831">
        <v>3.8483836055717009</v>
      </c>
      <c r="J3831">
        <v>-35.073999999999998</v>
      </c>
    </row>
    <row r="3832" spans="1:10" x14ac:dyDescent="0.35">
      <c r="A3832">
        <v>3.7843815265045837</v>
      </c>
      <c r="B3832">
        <v>-209.73124999999979</v>
      </c>
      <c r="C3832">
        <v>3.7727213173398333</v>
      </c>
      <c r="D3832">
        <v>-33.866849999999999</v>
      </c>
      <c r="E3832">
        <v>3.8650438724259164</v>
      </c>
      <c r="F3832">
        <v>217.56842105263161</v>
      </c>
      <c r="G3832">
        <v>3.7793829382938298</v>
      </c>
      <c r="H3832">
        <v>-16.119</v>
      </c>
      <c r="I3832">
        <v>3.8493837057821425</v>
      </c>
      <c r="J3832">
        <v>-35.082000000000001</v>
      </c>
    </row>
    <row r="3833" spans="1:10" x14ac:dyDescent="0.35">
      <c r="A3833">
        <v>3.7853816261458757</v>
      </c>
      <c r="B3833">
        <v>-210.49250000000001</v>
      </c>
      <c r="C3833">
        <v>3.7737214796060483</v>
      </c>
      <c r="D3833">
        <v>-34.5396</v>
      </c>
      <c r="E3833">
        <v>3.8660440431943748</v>
      </c>
      <c r="F3833">
        <v>217.52105263157901</v>
      </c>
      <c r="G3833">
        <v>3.7803830383038304</v>
      </c>
      <c r="H3833">
        <v>-16.119299999999999</v>
      </c>
      <c r="I3833">
        <v>3.8503838059925846</v>
      </c>
      <c r="J3833">
        <v>-35.090000000000003</v>
      </c>
    </row>
    <row r="3834" spans="1:10" x14ac:dyDescent="0.35">
      <c r="A3834">
        <v>3.7863817257871664</v>
      </c>
      <c r="B3834">
        <v>-211.2537500000002</v>
      </c>
      <c r="C3834">
        <v>3.7747216418722647</v>
      </c>
      <c r="D3834">
        <v>-34.166033333333282</v>
      </c>
      <c r="E3834">
        <v>3.8670442139628323</v>
      </c>
      <c r="F3834">
        <v>217.4736842105263</v>
      </c>
      <c r="G3834">
        <v>3.7813831383138314</v>
      </c>
      <c r="H3834">
        <v>-16.119599999999998</v>
      </c>
      <c r="I3834">
        <v>3.8513839062030266</v>
      </c>
      <c r="J3834">
        <v>-35.097999999999999</v>
      </c>
    </row>
    <row r="3835" spans="1:10" x14ac:dyDescent="0.35">
      <c r="A3835">
        <v>3.7873818254284575</v>
      </c>
      <c r="B3835">
        <v>-212.01499999999999</v>
      </c>
      <c r="C3835">
        <v>3.7757218041384797</v>
      </c>
      <c r="D3835">
        <v>-33.792466666666719</v>
      </c>
      <c r="E3835">
        <v>3.8680443847312906</v>
      </c>
      <c r="F3835">
        <v>217.4263157894737</v>
      </c>
      <c r="G3835">
        <v>3.7823832383238325</v>
      </c>
      <c r="H3835">
        <v>-16.119900000000001</v>
      </c>
      <c r="I3835">
        <v>3.8523840064134682</v>
      </c>
      <c r="J3835">
        <v>-35.106000000000002</v>
      </c>
    </row>
    <row r="3836" spans="1:10" x14ac:dyDescent="0.35">
      <c r="A3836">
        <v>3.7883819250697495</v>
      </c>
      <c r="B3836">
        <v>-212.77624999999981</v>
      </c>
      <c r="C3836">
        <v>3.7767219664046956</v>
      </c>
      <c r="D3836">
        <v>-33.418900000000001</v>
      </c>
      <c r="E3836">
        <v>3.869044555499749</v>
      </c>
      <c r="F3836">
        <v>217.37894736842111</v>
      </c>
      <c r="G3836">
        <v>3.7833833383338336</v>
      </c>
      <c r="H3836">
        <v>-16.120200000000001</v>
      </c>
      <c r="I3836">
        <v>3.8533841066239107</v>
      </c>
      <c r="J3836">
        <v>-35.113999999999997</v>
      </c>
    </row>
    <row r="3837" spans="1:10" x14ac:dyDescent="0.35">
      <c r="A3837">
        <v>3.7893820247110401</v>
      </c>
      <c r="B3837">
        <v>-213.53749999999999</v>
      </c>
      <c r="C3837">
        <v>3.7777221286709111</v>
      </c>
      <c r="D3837">
        <v>-32.696050000000163</v>
      </c>
      <c r="E3837">
        <v>3.8700447262682065</v>
      </c>
      <c r="F3837">
        <v>217.3315789473684</v>
      </c>
      <c r="G3837">
        <v>3.7843834383438346</v>
      </c>
      <c r="H3837">
        <v>-16.1205</v>
      </c>
      <c r="I3837">
        <v>3.8543842068343523</v>
      </c>
      <c r="J3837">
        <v>-35.122</v>
      </c>
    </row>
    <row r="3838" spans="1:10" x14ac:dyDescent="0.35">
      <c r="A3838">
        <v>3.7903821243523321</v>
      </c>
      <c r="B3838">
        <v>-214.29875000000021</v>
      </c>
      <c r="C3838">
        <v>3.778722290937127</v>
      </c>
      <c r="D3838">
        <v>-31.973199999999999</v>
      </c>
      <c r="E3838">
        <v>3.8710448970366649</v>
      </c>
      <c r="F3838">
        <v>217.2842105263158</v>
      </c>
      <c r="G3838">
        <v>3.7853835383538357</v>
      </c>
      <c r="H3838">
        <v>-16.120799999999999</v>
      </c>
      <c r="I3838">
        <v>3.8553843070447944</v>
      </c>
      <c r="J3838">
        <v>-35.130000000000003</v>
      </c>
    </row>
    <row r="3839" spans="1:10" x14ac:dyDescent="0.35">
      <c r="A3839">
        <v>3.7913822239936232</v>
      </c>
      <c r="B3839">
        <v>-215.06</v>
      </c>
      <c r="C3839">
        <v>3.7797224532033424</v>
      </c>
      <c r="D3839">
        <v>-32.32436666666672</v>
      </c>
      <c r="E3839">
        <v>3.8720450678051233</v>
      </c>
      <c r="F3839">
        <v>217.23684210526321</v>
      </c>
      <c r="G3839">
        <v>3.7863836383638367</v>
      </c>
      <c r="H3839">
        <v>-16.121099999999998</v>
      </c>
      <c r="I3839">
        <v>3.856384407255236</v>
      </c>
      <c r="J3839">
        <v>-35.138000000000012</v>
      </c>
    </row>
    <row r="3840" spans="1:10" x14ac:dyDescent="0.35">
      <c r="A3840">
        <v>3.7923823236349148</v>
      </c>
      <c r="B3840">
        <v>-214.93199999999999</v>
      </c>
      <c r="C3840">
        <v>3.7807226154695583</v>
      </c>
      <c r="D3840">
        <v>-32.675533333333277</v>
      </c>
      <c r="E3840">
        <v>3.8730452385735807</v>
      </c>
      <c r="F3840">
        <v>217.1894736842105</v>
      </c>
      <c r="G3840">
        <v>3.7873837383738373</v>
      </c>
      <c r="H3840">
        <v>-16.121400000000001</v>
      </c>
      <c r="I3840">
        <v>3.8573845074656781</v>
      </c>
      <c r="J3840">
        <v>-35.146000000000001</v>
      </c>
    </row>
    <row r="3841" spans="1:10" x14ac:dyDescent="0.35">
      <c r="A3841">
        <v>3.7933824232762059</v>
      </c>
      <c r="B3841">
        <v>-214.804</v>
      </c>
      <c r="C3841">
        <v>3.7817227777357743</v>
      </c>
      <c r="D3841">
        <v>-33.026699999999998</v>
      </c>
      <c r="E3841">
        <v>3.8740454093420391</v>
      </c>
      <c r="F3841">
        <v>217.1421052631579</v>
      </c>
      <c r="G3841">
        <v>3.7883838383838384</v>
      </c>
      <c r="H3841">
        <v>-16.121700000000001</v>
      </c>
      <c r="I3841">
        <v>3.8583846076761206</v>
      </c>
      <c r="J3841">
        <v>-35.154000000000003</v>
      </c>
    </row>
    <row r="3842" spans="1:10" x14ac:dyDescent="0.35">
      <c r="A3842">
        <v>3.7943825229174974</v>
      </c>
      <c r="B3842">
        <v>-214.67599999999999</v>
      </c>
      <c r="C3842">
        <v>3.7827229400019897</v>
      </c>
      <c r="D3842">
        <v>-33.044049999999991</v>
      </c>
      <c r="E3842">
        <v>3.8750455801104975</v>
      </c>
      <c r="F3842">
        <v>217.09473684210531</v>
      </c>
      <c r="G3842">
        <v>3.7893839383938395</v>
      </c>
      <c r="H3842">
        <v>-16.122</v>
      </c>
      <c r="I3842">
        <v>3.8593847078865617</v>
      </c>
      <c r="J3842">
        <v>-35.161999999999999</v>
      </c>
    </row>
    <row r="3843" spans="1:10" x14ac:dyDescent="0.35">
      <c r="A3843">
        <v>3.7953826225587886</v>
      </c>
      <c r="B3843">
        <v>-214.548</v>
      </c>
      <c r="C3843">
        <v>3.7837231022682056</v>
      </c>
      <c r="D3843">
        <v>-33.061399999999999</v>
      </c>
      <c r="E3843">
        <v>3.876045750878955</v>
      </c>
      <c r="F3843">
        <v>217.0473684210526</v>
      </c>
      <c r="G3843">
        <v>3.7903840384038405</v>
      </c>
      <c r="H3843">
        <v>-16.122299999999999</v>
      </c>
      <c r="I3843">
        <v>3.8603848080970042</v>
      </c>
      <c r="J3843">
        <v>-35.17</v>
      </c>
    </row>
    <row r="3844" spans="1:10" x14ac:dyDescent="0.35">
      <c r="A3844">
        <v>3.7963827222000806</v>
      </c>
      <c r="B3844">
        <v>-214.42</v>
      </c>
      <c r="C3844">
        <v>3.7847232645344211</v>
      </c>
      <c r="D3844">
        <v>-33.194800000000001</v>
      </c>
      <c r="E3844">
        <v>3.8770459216474134</v>
      </c>
      <c r="F3844">
        <v>217</v>
      </c>
      <c r="G3844">
        <v>3.7913841384138416</v>
      </c>
      <c r="H3844">
        <v>-16.122599999999998</v>
      </c>
      <c r="I3844">
        <v>3.8613849083074459</v>
      </c>
      <c r="J3844">
        <v>-35.179499999999997</v>
      </c>
    </row>
    <row r="3845" spans="1:10" x14ac:dyDescent="0.35">
      <c r="A3845">
        <v>3.7973828218413712</v>
      </c>
      <c r="B3845">
        <v>-214.292</v>
      </c>
      <c r="C3845">
        <v>3.785723426800637</v>
      </c>
      <c r="D3845">
        <v>-33.328200000000002</v>
      </c>
      <c r="E3845">
        <v>3.8780460924158713</v>
      </c>
      <c r="F3845">
        <v>216.98500000000001</v>
      </c>
      <c r="G3845">
        <v>3.7923842384238426</v>
      </c>
      <c r="H3845">
        <v>-16.122900000000001</v>
      </c>
      <c r="I3845">
        <v>3.8623850085178879</v>
      </c>
      <c r="J3845">
        <v>-35.189</v>
      </c>
    </row>
    <row r="3846" spans="1:10" x14ac:dyDescent="0.35">
      <c r="A3846">
        <v>3.7983829214826632</v>
      </c>
      <c r="B3846">
        <v>-214.16399999999999</v>
      </c>
      <c r="C3846">
        <v>3.786723589066852</v>
      </c>
      <c r="D3846">
        <v>-33.461599999999997</v>
      </c>
      <c r="E3846">
        <v>3.8790462631843292</v>
      </c>
      <c r="F3846">
        <v>216.97</v>
      </c>
      <c r="G3846">
        <v>3.7933843384338437</v>
      </c>
      <c r="H3846">
        <v>-16.123200000000001</v>
      </c>
      <c r="I3846">
        <v>3.8633851087283295</v>
      </c>
      <c r="J3846">
        <v>-35.198500000000003</v>
      </c>
    </row>
    <row r="3847" spans="1:10" x14ac:dyDescent="0.35">
      <c r="A3847">
        <v>3.7993830211239543</v>
      </c>
      <c r="B3847">
        <v>-214.036</v>
      </c>
      <c r="C3847">
        <v>3.7877237513330684</v>
      </c>
      <c r="D3847">
        <v>-33.546566666666678</v>
      </c>
      <c r="E3847">
        <v>3.8800464339527876</v>
      </c>
      <c r="F3847">
        <v>216.95500000000001</v>
      </c>
      <c r="G3847">
        <v>3.7943844384438448</v>
      </c>
      <c r="H3847">
        <v>-16.1235</v>
      </c>
      <c r="I3847">
        <v>3.8643852089387716</v>
      </c>
      <c r="J3847">
        <v>-35.208000000000013</v>
      </c>
    </row>
    <row r="3848" spans="1:10" x14ac:dyDescent="0.35">
      <c r="A3848">
        <v>3.8003831207652459</v>
      </c>
      <c r="B3848">
        <v>-213.90799999999999</v>
      </c>
      <c r="C3848">
        <v>3.7887239135992834</v>
      </c>
      <c r="D3848">
        <v>-33.631533333333323</v>
      </c>
      <c r="E3848">
        <v>3.8810466047212455</v>
      </c>
      <c r="F3848">
        <v>216.94</v>
      </c>
      <c r="G3848">
        <v>3.7953845384538454</v>
      </c>
      <c r="H3848">
        <v>-16.123799999999999</v>
      </c>
      <c r="I3848">
        <v>3.8653853091492132</v>
      </c>
      <c r="J3848">
        <v>-35.217500000000001</v>
      </c>
    </row>
    <row r="3849" spans="1:10" x14ac:dyDescent="0.35">
      <c r="A3849">
        <v>3.801383220406537</v>
      </c>
      <c r="B3849">
        <v>-213.78</v>
      </c>
      <c r="C3849">
        <v>3.7897240758654993</v>
      </c>
      <c r="D3849">
        <v>-33.716500000000003</v>
      </c>
      <c r="E3849">
        <v>3.8820467754897034</v>
      </c>
      <c r="F3849">
        <v>216.92500000000001</v>
      </c>
      <c r="G3849">
        <v>3.7963846384638464</v>
      </c>
      <c r="H3849">
        <v>-16.124099999999999</v>
      </c>
      <c r="I3849">
        <v>3.8663854093596557</v>
      </c>
      <c r="J3849">
        <v>-35.226999999999997</v>
      </c>
    </row>
    <row r="3850" spans="1:10" x14ac:dyDescent="0.35">
      <c r="A3850">
        <v>3.8023833200478281</v>
      </c>
      <c r="B3850">
        <v>-214.5412500000001</v>
      </c>
      <c r="C3850">
        <v>3.7907242381317148</v>
      </c>
      <c r="D3850">
        <v>-32.973099999999839</v>
      </c>
      <c r="E3850">
        <v>3.8830469462581614</v>
      </c>
      <c r="F3850">
        <v>216.91</v>
      </c>
      <c r="G3850">
        <v>3.7973847384738475</v>
      </c>
      <c r="H3850">
        <v>-16.124400000000001</v>
      </c>
      <c r="I3850">
        <v>3.8673855095700977</v>
      </c>
      <c r="J3850">
        <v>-35.236499999999999</v>
      </c>
    </row>
    <row r="3851" spans="1:10" x14ac:dyDescent="0.35">
      <c r="A3851">
        <v>3.8033834196891196</v>
      </c>
      <c r="B3851">
        <v>-215.3024999999999</v>
      </c>
      <c r="C3851">
        <v>3.7917244003979307</v>
      </c>
      <c r="D3851">
        <v>-32.229700000000001</v>
      </c>
      <c r="E3851">
        <v>3.8840471170266198</v>
      </c>
      <c r="F3851">
        <v>216.89500000000001</v>
      </c>
      <c r="G3851">
        <v>3.7983848384838486</v>
      </c>
      <c r="H3851">
        <v>-16.124700000000001</v>
      </c>
      <c r="I3851">
        <v>3.8683856097805394</v>
      </c>
      <c r="J3851">
        <v>-35.246000000000002</v>
      </c>
    </row>
    <row r="3852" spans="1:10" x14ac:dyDescent="0.35">
      <c r="A3852">
        <v>3.8043835193304107</v>
      </c>
      <c r="B3852">
        <v>-216.06375000000011</v>
      </c>
      <c r="C3852">
        <v>3.7927245626641466</v>
      </c>
      <c r="D3852">
        <v>-32.595600000000047</v>
      </c>
      <c r="E3852">
        <v>3.8850472877950772</v>
      </c>
      <c r="F3852">
        <v>216.88</v>
      </c>
      <c r="G3852">
        <v>3.7993849384938496</v>
      </c>
      <c r="H3852">
        <v>-16.125</v>
      </c>
      <c r="I3852">
        <v>3.8693857099909814</v>
      </c>
      <c r="J3852">
        <v>-35.255499999999998</v>
      </c>
    </row>
    <row r="3853" spans="1:10" x14ac:dyDescent="0.35">
      <c r="A3853">
        <v>3.8053836189717023</v>
      </c>
      <c r="B3853">
        <v>-216.82499999999979</v>
      </c>
      <c r="C3853">
        <v>3.7937247249303621</v>
      </c>
      <c r="D3853">
        <v>-32.961499999999937</v>
      </c>
      <c r="E3853">
        <v>3.8860474585635356</v>
      </c>
      <c r="F3853">
        <v>216.86500000000001</v>
      </c>
      <c r="G3853">
        <v>3.8003850385038507</v>
      </c>
      <c r="H3853">
        <v>-16.125299999999999</v>
      </c>
      <c r="I3853">
        <v>3.870385810201423</v>
      </c>
      <c r="J3853">
        <v>-35.265000000000001</v>
      </c>
    </row>
    <row r="3854" spans="1:10" x14ac:dyDescent="0.35">
      <c r="A3854">
        <v>3.8063837186129934</v>
      </c>
      <c r="B3854">
        <v>-217.58624999999989</v>
      </c>
      <c r="C3854">
        <v>3.794724887196578</v>
      </c>
      <c r="D3854">
        <v>-33.327399999999997</v>
      </c>
      <c r="E3854">
        <v>3.887047629331994</v>
      </c>
      <c r="F3854">
        <v>216.85</v>
      </c>
      <c r="G3854">
        <v>3.8013851385138517</v>
      </c>
      <c r="H3854">
        <v>-16.125599999999999</v>
      </c>
      <c r="I3854">
        <v>3.8713859104118651</v>
      </c>
      <c r="J3854">
        <v>-35.274500000000003</v>
      </c>
    </row>
    <row r="3855" spans="1:10" x14ac:dyDescent="0.35">
      <c r="A3855">
        <v>3.807383818254285</v>
      </c>
      <c r="B3855">
        <v>-218.34750000000011</v>
      </c>
      <c r="C3855">
        <v>3.7957250494627934</v>
      </c>
      <c r="D3855">
        <v>-33.001449999999927</v>
      </c>
      <c r="E3855">
        <v>3.8880478001004515</v>
      </c>
      <c r="F3855">
        <v>216.83500000000001</v>
      </c>
      <c r="G3855">
        <v>3.8023852385238524</v>
      </c>
      <c r="H3855">
        <v>-16.125900000000001</v>
      </c>
      <c r="I3855">
        <v>3.8723860106223067</v>
      </c>
      <c r="J3855">
        <v>-35.283999999999999</v>
      </c>
    </row>
    <row r="3856" spans="1:10" x14ac:dyDescent="0.35">
      <c r="A3856">
        <v>3.8083839178955761</v>
      </c>
      <c r="B3856">
        <v>-219.1087499999999</v>
      </c>
      <c r="C3856">
        <v>3.7967252117290093</v>
      </c>
      <c r="D3856">
        <v>-32.6755</v>
      </c>
      <c r="E3856">
        <v>3.8890479708689099</v>
      </c>
      <c r="F3856">
        <v>216.82</v>
      </c>
      <c r="G3856">
        <v>3.8033853385338534</v>
      </c>
      <c r="H3856">
        <v>-16.126200000000001</v>
      </c>
      <c r="I3856">
        <v>3.8733861108327492</v>
      </c>
      <c r="J3856">
        <v>-35.293500000000002</v>
      </c>
    </row>
    <row r="3857" spans="1:10" x14ac:dyDescent="0.35">
      <c r="A3857">
        <v>3.8093840175368681</v>
      </c>
      <c r="B3857">
        <v>-219.87</v>
      </c>
      <c r="C3857">
        <v>3.7977253739952248</v>
      </c>
      <c r="D3857">
        <v>-32.445400000000049</v>
      </c>
      <c r="E3857">
        <v>3.8900481416373682</v>
      </c>
      <c r="F3857">
        <v>216.80500000000001</v>
      </c>
      <c r="G3857">
        <v>3.8043854385438545</v>
      </c>
      <c r="H3857">
        <v>-16.1265</v>
      </c>
      <c r="I3857">
        <v>3.8743862110431904</v>
      </c>
      <c r="J3857">
        <v>-35.302999999999997</v>
      </c>
    </row>
    <row r="3858" spans="1:10" x14ac:dyDescent="0.35">
      <c r="A3858">
        <v>3.8103841171781587</v>
      </c>
      <c r="B3858">
        <v>-219.92500000000001</v>
      </c>
      <c r="C3858">
        <v>3.7987255362614407</v>
      </c>
      <c r="D3858">
        <v>-32.215299999999999</v>
      </c>
      <c r="E3858">
        <v>3.8910483124058257</v>
      </c>
      <c r="F3858">
        <v>216.79</v>
      </c>
      <c r="G3858">
        <v>3.8053855385538555</v>
      </c>
      <c r="H3858">
        <v>-16.126799999999999</v>
      </c>
      <c r="I3858">
        <v>3.8753863112536329</v>
      </c>
      <c r="J3858">
        <v>-35.3125</v>
      </c>
    </row>
    <row r="3859" spans="1:10" x14ac:dyDescent="0.35">
      <c r="A3859">
        <v>3.8113842168194507</v>
      </c>
      <c r="B3859">
        <v>-219.98</v>
      </c>
      <c r="C3859">
        <v>3.7997256985276557</v>
      </c>
      <c r="D3859">
        <v>-32.588200000000093</v>
      </c>
      <c r="E3859">
        <v>3.8920484831742841</v>
      </c>
      <c r="F3859">
        <v>216.77500000000001</v>
      </c>
      <c r="G3859">
        <v>3.8063856385638566</v>
      </c>
      <c r="H3859">
        <v>-16.127099999999999</v>
      </c>
      <c r="I3859">
        <v>3.8763864114640749</v>
      </c>
      <c r="J3859">
        <v>-35.322000000000003</v>
      </c>
    </row>
    <row r="3860" spans="1:10" x14ac:dyDescent="0.35">
      <c r="A3860">
        <v>3.8123843164607418</v>
      </c>
      <c r="B3860">
        <v>-220.035</v>
      </c>
      <c r="C3860">
        <v>3.8007258607938721</v>
      </c>
      <c r="D3860">
        <v>-32.961100000000002</v>
      </c>
      <c r="E3860">
        <v>3.8930486539427425</v>
      </c>
      <c r="F3860">
        <v>216.76</v>
      </c>
      <c r="G3860">
        <v>3.8073857385738576</v>
      </c>
      <c r="H3860">
        <v>-16.127400000000002</v>
      </c>
      <c r="I3860">
        <v>3.8773865116745165</v>
      </c>
      <c r="J3860">
        <v>-35.331499999999998</v>
      </c>
    </row>
    <row r="3861" spans="1:10" x14ac:dyDescent="0.35">
      <c r="A3861">
        <v>3.8133844161020334</v>
      </c>
      <c r="B3861">
        <v>-220.09</v>
      </c>
      <c r="C3861">
        <v>3.801726023060088</v>
      </c>
      <c r="D3861">
        <v>-32.027299999999997</v>
      </c>
      <c r="E3861">
        <v>3.8940488247112</v>
      </c>
      <c r="F3861">
        <v>216.745</v>
      </c>
      <c r="G3861">
        <v>3.8083858385838587</v>
      </c>
      <c r="H3861">
        <v>-16.127700000000001</v>
      </c>
      <c r="I3861">
        <v>3.8783866118849586</v>
      </c>
      <c r="J3861">
        <v>-35.341000000000001</v>
      </c>
    </row>
    <row r="3862" spans="1:10" x14ac:dyDescent="0.35">
      <c r="A3862">
        <v>3.8143845157433245</v>
      </c>
      <c r="B3862">
        <v>-220.14500000000001</v>
      </c>
      <c r="C3862">
        <v>3.802726185326303</v>
      </c>
      <c r="D3862">
        <v>-31.093499999999999</v>
      </c>
      <c r="E3862">
        <v>3.8950489954796583</v>
      </c>
      <c r="F3862">
        <v>216.73</v>
      </c>
      <c r="G3862">
        <v>3.8093859385938598</v>
      </c>
      <c r="H3862">
        <v>-16.128</v>
      </c>
      <c r="I3862">
        <v>3.8793867120954002</v>
      </c>
      <c r="J3862">
        <v>-35.350499999999997</v>
      </c>
    </row>
    <row r="3863" spans="1:10" x14ac:dyDescent="0.35">
      <c r="A3863">
        <v>3.8153846153846156</v>
      </c>
      <c r="B3863">
        <v>-220.2</v>
      </c>
      <c r="C3863">
        <v>3.8037263475925194</v>
      </c>
      <c r="D3863">
        <v>-31.484249999999911</v>
      </c>
      <c r="E3863">
        <v>3.8960491662481167</v>
      </c>
      <c r="F3863">
        <v>216.715</v>
      </c>
      <c r="G3863">
        <v>3.8103860386038604</v>
      </c>
      <c r="H3863">
        <v>-16.128299999999999</v>
      </c>
      <c r="I3863">
        <v>3.8803868123058427</v>
      </c>
      <c r="J3863">
        <v>-35.36</v>
      </c>
    </row>
    <row r="3864" spans="1:10" x14ac:dyDescent="0.35">
      <c r="A3864">
        <v>3.8163847150259071</v>
      </c>
      <c r="B3864">
        <v>-220.255</v>
      </c>
      <c r="C3864">
        <v>3.8047265098587344</v>
      </c>
      <c r="D3864">
        <v>-31.875</v>
      </c>
      <c r="E3864">
        <v>3.8970493370165742</v>
      </c>
      <c r="F3864">
        <v>216.7</v>
      </c>
      <c r="G3864">
        <v>3.8113861386138614</v>
      </c>
      <c r="H3864">
        <v>-16.128599999999999</v>
      </c>
      <c r="I3864">
        <v>3.8813869125162843</v>
      </c>
      <c r="J3864">
        <v>-35.337000000000003</v>
      </c>
    </row>
    <row r="3865" spans="1:10" x14ac:dyDescent="0.35">
      <c r="A3865">
        <v>3.8173848146671983</v>
      </c>
      <c r="B3865">
        <v>-220.31</v>
      </c>
      <c r="C3865">
        <v>3.8057266721249503</v>
      </c>
      <c r="D3865">
        <v>-32.119200000000028</v>
      </c>
      <c r="E3865">
        <v>3.8980495077850326</v>
      </c>
      <c r="F3865">
        <v>216.78947368421049</v>
      </c>
      <c r="G3865">
        <v>3.8123862386238625</v>
      </c>
      <c r="H3865">
        <v>-16.128900000000002</v>
      </c>
      <c r="I3865">
        <v>3.8823870127267264</v>
      </c>
      <c r="J3865">
        <v>-35.314</v>
      </c>
    </row>
    <row r="3866" spans="1:10" x14ac:dyDescent="0.35">
      <c r="A3866">
        <v>3.8183849143084898</v>
      </c>
      <c r="B3866">
        <v>-218.6385714285712</v>
      </c>
      <c r="C3866">
        <v>3.8067268343911658</v>
      </c>
      <c r="D3866">
        <v>-32.363399999999963</v>
      </c>
      <c r="E3866">
        <v>3.8990496785534909</v>
      </c>
      <c r="F3866">
        <v>216.87894736842111</v>
      </c>
      <c r="G3866">
        <v>3.8133863386338636</v>
      </c>
      <c r="H3866">
        <v>-16.129200000000001</v>
      </c>
      <c r="I3866">
        <v>3.8833871129371684</v>
      </c>
      <c r="J3866">
        <v>-35.290999999999997</v>
      </c>
    </row>
    <row r="3867" spans="1:10" x14ac:dyDescent="0.35">
      <c r="A3867">
        <v>3.8193850139497809</v>
      </c>
      <c r="B3867">
        <v>-216.96714285714319</v>
      </c>
      <c r="C3867">
        <v>3.8077269966573817</v>
      </c>
      <c r="D3867">
        <v>-32.607599999999998</v>
      </c>
      <c r="E3867">
        <v>3.9000498493219484</v>
      </c>
      <c r="F3867">
        <v>216.96842105263161</v>
      </c>
      <c r="G3867">
        <v>3.8143864386438646</v>
      </c>
      <c r="H3867">
        <v>-16.1295</v>
      </c>
      <c r="I3867">
        <v>3.88438721314761</v>
      </c>
      <c r="J3867">
        <v>-35.268000000000001</v>
      </c>
    </row>
    <row r="3868" spans="1:10" x14ac:dyDescent="0.35">
      <c r="A3868">
        <v>3.8203851135910725</v>
      </c>
      <c r="B3868">
        <v>-215.29571428571441</v>
      </c>
      <c r="C3868">
        <v>3.8087271589235971</v>
      </c>
      <c r="D3868">
        <v>-32.995949999999922</v>
      </c>
      <c r="E3868">
        <v>3.9010500200904068</v>
      </c>
      <c r="F3868">
        <v>217.05789473684209</v>
      </c>
      <c r="G3868">
        <v>3.8153865386538657</v>
      </c>
      <c r="H3868">
        <v>-16.129799999999999</v>
      </c>
      <c r="I3868">
        <v>3.8853873133580525</v>
      </c>
      <c r="J3868">
        <v>-35.244999999999997</v>
      </c>
    </row>
    <row r="3869" spans="1:10" x14ac:dyDescent="0.35">
      <c r="A3869">
        <v>3.8213852132323636</v>
      </c>
      <c r="B3869">
        <v>-213.62428571428561</v>
      </c>
      <c r="C3869">
        <v>3.8097273211898131</v>
      </c>
      <c r="D3869">
        <v>-33.384300000000003</v>
      </c>
      <c r="E3869">
        <v>3.9020501908588652</v>
      </c>
      <c r="F3869">
        <v>217.14736842105259</v>
      </c>
      <c r="G3869">
        <v>3.8163866386638667</v>
      </c>
      <c r="H3869">
        <v>-16.130099999999999</v>
      </c>
      <c r="I3869">
        <v>3.8863874135684937</v>
      </c>
      <c r="J3869">
        <v>-35.222000000000001</v>
      </c>
    </row>
    <row r="3870" spans="1:10" x14ac:dyDescent="0.35">
      <c r="A3870">
        <v>3.8223853128736556</v>
      </c>
      <c r="B3870">
        <v>-211.9528571428568</v>
      </c>
      <c r="C3870">
        <v>3.810727483456029</v>
      </c>
      <c r="D3870">
        <v>-33.187249999999963</v>
      </c>
      <c r="E3870">
        <v>3.9030503616273227</v>
      </c>
      <c r="F3870">
        <v>217.23684210526321</v>
      </c>
      <c r="G3870">
        <v>3.8173867386738674</v>
      </c>
      <c r="H3870">
        <v>-16.130400000000002</v>
      </c>
      <c r="I3870">
        <v>3.8873875137789362</v>
      </c>
      <c r="J3870">
        <v>-35.198999999999998</v>
      </c>
    </row>
    <row r="3871" spans="1:10" x14ac:dyDescent="0.35">
      <c r="A3871">
        <v>3.8233854125149462</v>
      </c>
      <c r="B3871">
        <v>-210.28142857142879</v>
      </c>
      <c r="C3871">
        <v>3.8117276457222444</v>
      </c>
      <c r="D3871">
        <v>-32.990200000000002</v>
      </c>
      <c r="E3871">
        <v>3.904050532395781</v>
      </c>
      <c r="F3871">
        <v>217.32631578947371</v>
      </c>
      <c r="G3871">
        <v>3.8183868386838684</v>
      </c>
      <c r="H3871">
        <v>-16.130700000000001</v>
      </c>
      <c r="I3871">
        <v>3.8883876139893778</v>
      </c>
      <c r="J3871">
        <v>-35.175999999999988</v>
      </c>
    </row>
    <row r="3872" spans="1:10" x14ac:dyDescent="0.35">
      <c r="A3872">
        <v>3.8243855121562382</v>
      </c>
      <c r="B3872">
        <v>-208.61</v>
      </c>
      <c r="C3872">
        <v>3.8127278079884603</v>
      </c>
      <c r="D3872">
        <v>-33.017150000000001</v>
      </c>
      <c r="E3872">
        <v>3.9050507031642394</v>
      </c>
      <c r="F3872">
        <v>217.41578947368421</v>
      </c>
      <c r="G3872">
        <v>3.8193869386938695</v>
      </c>
      <c r="H3872">
        <v>-16.131</v>
      </c>
      <c r="I3872">
        <v>3.8893877141998199</v>
      </c>
      <c r="J3872">
        <v>-35.152999999999999</v>
      </c>
    </row>
    <row r="3873" spans="1:10" x14ac:dyDescent="0.35">
      <c r="A3873">
        <v>3.8253856117975293</v>
      </c>
      <c r="B3873">
        <v>-208.24500000000009</v>
      </c>
      <c r="C3873">
        <v>3.8137279702546754</v>
      </c>
      <c r="D3873">
        <v>-33.0441</v>
      </c>
      <c r="E3873">
        <v>3.9060508739326969</v>
      </c>
      <c r="F3873">
        <v>217.50526315789469</v>
      </c>
      <c r="G3873">
        <v>3.8203870387038705</v>
      </c>
      <c r="H3873">
        <v>-16.1313</v>
      </c>
      <c r="I3873">
        <v>3.8903878144102615</v>
      </c>
      <c r="J3873">
        <v>-35.130000000000003</v>
      </c>
    </row>
    <row r="3874" spans="1:10" x14ac:dyDescent="0.35">
      <c r="A3874">
        <v>3.8263857114388209</v>
      </c>
      <c r="B3874">
        <v>-207.88</v>
      </c>
      <c r="C3874">
        <v>3.8147281325208917</v>
      </c>
      <c r="D3874">
        <v>-33.180200000000021</v>
      </c>
      <c r="E3874">
        <v>3.9070510447011553</v>
      </c>
      <c r="F3874">
        <v>217.59473684210519</v>
      </c>
      <c r="G3874">
        <v>3.8213871387138716</v>
      </c>
      <c r="H3874">
        <v>-16.131599999999999</v>
      </c>
      <c r="I3874">
        <v>3.8913879146207035</v>
      </c>
      <c r="J3874">
        <v>-35.106999999999999</v>
      </c>
    </row>
    <row r="3875" spans="1:10" x14ac:dyDescent="0.35">
      <c r="A3875">
        <v>3.827385811080112</v>
      </c>
      <c r="B3875">
        <v>-207.51499999999999</v>
      </c>
      <c r="C3875">
        <v>3.8157282947871067</v>
      </c>
      <c r="D3875">
        <v>-33.316299999999977</v>
      </c>
      <c r="E3875">
        <v>3.9080512154696136</v>
      </c>
      <c r="F3875">
        <v>217.68421052631581</v>
      </c>
      <c r="G3875">
        <v>3.8223872387238726</v>
      </c>
      <c r="H3875">
        <v>-16.131900000000002</v>
      </c>
      <c r="I3875">
        <v>3.892388014831146</v>
      </c>
      <c r="J3875">
        <v>-35.084000000000003</v>
      </c>
    </row>
    <row r="3876" spans="1:10" x14ac:dyDescent="0.35">
      <c r="A3876">
        <v>3.8283859107214036</v>
      </c>
      <c r="B3876">
        <v>-207.15000000000009</v>
      </c>
      <c r="C3876">
        <v>3.8167284570533226</v>
      </c>
      <c r="D3876">
        <v>-33.452399999999997</v>
      </c>
      <c r="E3876">
        <v>3.9090513862380711</v>
      </c>
      <c r="F3876">
        <v>217.77368421052631</v>
      </c>
      <c r="G3876">
        <v>3.8233873387338737</v>
      </c>
      <c r="H3876">
        <v>-16.132200000000001</v>
      </c>
      <c r="I3876">
        <v>3.8933881150415877</v>
      </c>
      <c r="J3876">
        <v>-35.061</v>
      </c>
    </row>
    <row r="3877" spans="1:10" x14ac:dyDescent="0.35">
      <c r="A3877">
        <v>3.8293860103626947</v>
      </c>
      <c r="B3877">
        <v>-206.785</v>
      </c>
      <c r="C3877">
        <v>3.8177286193195381</v>
      </c>
      <c r="D3877">
        <v>-33.041549999999908</v>
      </c>
      <c r="E3877">
        <v>3.9100515570065295</v>
      </c>
      <c r="F3877">
        <v>217.86315789473679</v>
      </c>
      <c r="G3877">
        <v>3.8243874387438748</v>
      </c>
      <c r="H3877">
        <v>-16.1325</v>
      </c>
      <c r="I3877">
        <v>3.8943882152520297</v>
      </c>
      <c r="J3877">
        <v>-35.037999999999997</v>
      </c>
    </row>
    <row r="3878" spans="1:10" x14ac:dyDescent="0.35">
      <c r="A3878">
        <v>3.8303861100039858</v>
      </c>
      <c r="B3878">
        <v>-206.42</v>
      </c>
      <c r="C3878">
        <v>3.818728781585754</v>
      </c>
      <c r="D3878">
        <v>-32.630699999999997</v>
      </c>
      <c r="E3878">
        <v>3.9110517277749874</v>
      </c>
      <c r="F3878">
        <v>217.95263157894729</v>
      </c>
      <c r="G3878">
        <v>3.8253875387538754</v>
      </c>
      <c r="H3878">
        <v>-16.1328</v>
      </c>
      <c r="I3878">
        <v>3.8953883154624713</v>
      </c>
      <c r="J3878">
        <v>-35.014999999999993</v>
      </c>
    </row>
    <row r="3879" spans="1:10" x14ac:dyDescent="0.35">
      <c r="A3879">
        <v>3.8313862096452773</v>
      </c>
      <c r="B3879">
        <v>-206.05499999999989</v>
      </c>
      <c r="C3879">
        <v>3.8197289438519699</v>
      </c>
      <c r="D3879">
        <v>-33.815449999999743</v>
      </c>
      <c r="E3879">
        <v>3.9120518985434454</v>
      </c>
      <c r="F3879">
        <v>218.04210526315791</v>
      </c>
      <c r="G3879">
        <v>3.8263876387638764</v>
      </c>
      <c r="H3879">
        <v>-16.133099999999999</v>
      </c>
      <c r="I3879">
        <v>3.8963884156729134</v>
      </c>
      <c r="J3879">
        <v>-34.991999999999997</v>
      </c>
    </row>
    <row r="3880" spans="1:10" x14ac:dyDescent="0.35">
      <c r="A3880">
        <v>3.8323863092865684</v>
      </c>
      <c r="B3880">
        <v>-205.69</v>
      </c>
      <c r="C3880">
        <v>3.8207291061181854</v>
      </c>
      <c r="D3880">
        <v>-35.0002</v>
      </c>
      <c r="E3880">
        <v>3.9130520693119033</v>
      </c>
      <c r="F3880">
        <v>218.13157894736841</v>
      </c>
      <c r="G3880">
        <v>3.8273877387738775</v>
      </c>
      <c r="H3880">
        <v>-16.133400000000002</v>
      </c>
      <c r="I3880">
        <v>3.897388515883355</v>
      </c>
      <c r="J3880">
        <v>-34.968999999999987</v>
      </c>
    </row>
    <row r="3881" spans="1:10" x14ac:dyDescent="0.35">
      <c r="A3881">
        <v>3.8333864089278604</v>
      </c>
      <c r="B3881">
        <v>-206.55333333333351</v>
      </c>
      <c r="C3881">
        <v>3.8217292683844013</v>
      </c>
      <c r="D3881">
        <v>-34.92819999999999</v>
      </c>
      <c r="E3881">
        <v>3.9140522400803617</v>
      </c>
      <c r="F3881">
        <v>218.22105263157891</v>
      </c>
      <c r="G3881">
        <v>3.8283878387838786</v>
      </c>
      <c r="H3881">
        <v>-16.133700000000001</v>
      </c>
      <c r="I3881">
        <v>3.8983886160937971</v>
      </c>
      <c r="J3881">
        <v>-34.945999999999998</v>
      </c>
    </row>
    <row r="3882" spans="1:10" x14ac:dyDescent="0.35">
      <c r="A3882">
        <v>3.8343865085691511</v>
      </c>
      <c r="B3882">
        <v>-207.41666666666649</v>
      </c>
      <c r="C3882">
        <v>3.8227294306506168</v>
      </c>
      <c r="D3882">
        <v>-34.856200000000008</v>
      </c>
      <c r="E3882">
        <v>3.9150524108488196</v>
      </c>
      <c r="F3882">
        <v>218.3105263157895</v>
      </c>
      <c r="G3882">
        <v>3.8293879387938796</v>
      </c>
      <c r="H3882">
        <v>-16.134</v>
      </c>
      <c r="I3882">
        <v>3.8993887163042387</v>
      </c>
      <c r="J3882">
        <v>-34.923000000000002</v>
      </c>
    </row>
    <row r="3883" spans="1:10" x14ac:dyDescent="0.35">
      <c r="A3883">
        <v>3.8353866082104431</v>
      </c>
      <c r="B3883">
        <v>-208.28</v>
      </c>
      <c r="C3883">
        <v>3.8237295929168327</v>
      </c>
      <c r="D3883">
        <v>-34.784199999999998</v>
      </c>
      <c r="E3883">
        <v>3.9160525816172775</v>
      </c>
      <c r="F3883">
        <v>218.4</v>
      </c>
      <c r="G3883">
        <v>3.8303880388038807</v>
      </c>
      <c r="H3883">
        <v>-16.1343</v>
      </c>
      <c r="I3883">
        <v>3.9003888165146812</v>
      </c>
      <c r="J3883">
        <v>-34.9</v>
      </c>
    </row>
    <row r="3884" spans="1:10" x14ac:dyDescent="0.35">
      <c r="A3884">
        <v>3.8363867078517342</v>
      </c>
      <c r="B3884">
        <v>-209.14333333333349</v>
      </c>
      <c r="C3884">
        <v>3.8247297551830481</v>
      </c>
      <c r="D3884">
        <v>-34.275550000000109</v>
      </c>
      <c r="E3884">
        <v>3.9170527523857359</v>
      </c>
      <c r="F3884">
        <v>218.35263157894741</v>
      </c>
      <c r="G3884">
        <v>3.8313881388138817</v>
      </c>
      <c r="H3884">
        <v>-16.134599999999999</v>
      </c>
      <c r="I3884">
        <v>3.9013889167251232</v>
      </c>
      <c r="J3884">
        <v>-34.921999999999997</v>
      </c>
    </row>
    <row r="3885" spans="1:10" x14ac:dyDescent="0.35">
      <c r="A3885">
        <v>3.8373868074930257</v>
      </c>
      <c r="B3885">
        <v>-210.00666666666649</v>
      </c>
      <c r="C3885">
        <v>3.8257299174492641</v>
      </c>
      <c r="D3885">
        <v>-33.7669</v>
      </c>
      <c r="E3885">
        <v>3.9180529231541934</v>
      </c>
      <c r="F3885">
        <v>218.3052631578947</v>
      </c>
      <c r="G3885">
        <v>3.8323882388238824</v>
      </c>
      <c r="H3885">
        <v>-16.134899999999998</v>
      </c>
      <c r="I3885">
        <v>3.9023890169355648</v>
      </c>
      <c r="J3885">
        <v>-34.944000000000003</v>
      </c>
    </row>
    <row r="3886" spans="1:10" x14ac:dyDescent="0.35">
      <c r="A3886">
        <v>3.8383869071343168</v>
      </c>
      <c r="B3886">
        <v>-210.87</v>
      </c>
      <c r="C3886">
        <v>3.8267300797154791</v>
      </c>
      <c r="D3886">
        <v>-32.7196</v>
      </c>
      <c r="E3886">
        <v>3.9190530939226518</v>
      </c>
      <c r="F3886">
        <v>218.2578947368421</v>
      </c>
      <c r="G3886">
        <v>3.8333883388338834</v>
      </c>
      <c r="H3886">
        <v>-16.135200000000001</v>
      </c>
      <c r="I3886">
        <v>3.9033891171460069</v>
      </c>
      <c r="J3886">
        <v>-34.966000000000001</v>
      </c>
    </row>
    <row r="3887" spans="1:10" x14ac:dyDescent="0.35">
      <c r="A3887">
        <v>3.8393870067756084</v>
      </c>
      <c r="B3887">
        <v>-211.73333333333349</v>
      </c>
      <c r="C3887">
        <v>3.8277302419816954</v>
      </c>
      <c r="D3887">
        <v>-32.427999999999933</v>
      </c>
      <c r="E3887">
        <v>3.9200532646911102</v>
      </c>
      <c r="F3887">
        <v>218.21052631578951</v>
      </c>
      <c r="G3887">
        <v>3.8343884388438845</v>
      </c>
      <c r="H3887">
        <v>-16.1355</v>
      </c>
      <c r="I3887">
        <v>3.9043892173564485</v>
      </c>
      <c r="J3887">
        <v>-34.988000000000007</v>
      </c>
    </row>
    <row r="3888" spans="1:10" x14ac:dyDescent="0.35">
      <c r="A3888">
        <v>3.8403871064168995</v>
      </c>
      <c r="B3888">
        <v>-212.59666666666661</v>
      </c>
      <c r="C3888">
        <v>3.8287304042479104</v>
      </c>
      <c r="D3888">
        <v>-32.136400000000002</v>
      </c>
      <c r="E3888">
        <v>3.9210534354595676</v>
      </c>
      <c r="F3888">
        <v>218.16315789473691</v>
      </c>
      <c r="G3888">
        <v>3.8353885388538855</v>
      </c>
      <c r="H3888">
        <v>-16.1358</v>
      </c>
      <c r="I3888">
        <v>3.9053893175668906</v>
      </c>
      <c r="J3888">
        <v>-35.01</v>
      </c>
    </row>
    <row r="3889" spans="1:10" x14ac:dyDescent="0.35">
      <c r="A3889">
        <v>3.8413872060581911</v>
      </c>
      <c r="B3889">
        <v>-213.46</v>
      </c>
      <c r="C3889">
        <v>3.8297305665141264</v>
      </c>
      <c r="D3889">
        <v>-32.054266666666663</v>
      </c>
      <c r="E3889">
        <v>3.922053606228026</v>
      </c>
      <c r="F3889">
        <v>218.1157894736842</v>
      </c>
      <c r="G3889">
        <v>3.8363886388638866</v>
      </c>
      <c r="H3889">
        <v>-16.136099999999999</v>
      </c>
      <c r="I3889">
        <v>3.9063894177773322</v>
      </c>
      <c r="J3889">
        <v>-35.031999999999996</v>
      </c>
    </row>
    <row r="3890" spans="1:10" x14ac:dyDescent="0.35">
      <c r="A3890">
        <v>3.8423873056994822</v>
      </c>
      <c r="B3890">
        <v>-211.9499999999997</v>
      </c>
      <c r="C3890">
        <v>3.8307307287803427</v>
      </c>
      <c r="D3890">
        <v>-31.97213333333335</v>
      </c>
      <c r="E3890">
        <v>3.9230537769964844</v>
      </c>
      <c r="F3890">
        <v>218.06842105263161</v>
      </c>
      <c r="G3890">
        <v>3.8373887388738877</v>
      </c>
      <c r="H3890">
        <v>-16.136399999999998</v>
      </c>
      <c r="I3890">
        <v>3.9073895179877747</v>
      </c>
      <c r="J3890">
        <v>-35.054000000000002</v>
      </c>
    </row>
    <row r="3891" spans="1:10" x14ac:dyDescent="0.35">
      <c r="A3891">
        <v>3.8433874053407733</v>
      </c>
      <c r="B3891">
        <v>-210.44000000000011</v>
      </c>
      <c r="C3891">
        <v>3.8317308910465577</v>
      </c>
      <c r="D3891">
        <v>-31.89</v>
      </c>
      <c r="E3891">
        <v>3.9240539477649419</v>
      </c>
      <c r="F3891">
        <v>218.02105263157901</v>
      </c>
      <c r="G3891">
        <v>3.8383888388838887</v>
      </c>
      <c r="H3891">
        <v>-16.136700000000001</v>
      </c>
      <c r="I3891">
        <v>3.9083896181982167</v>
      </c>
      <c r="J3891">
        <v>-35.076000000000001</v>
      </c>
    </row>
    <row r="3892" spans="1:10" x14ac:dyDescent="0.35">
      <c r="A3892">
        <v>3.8443875049820648</v>
      </c>
      <c r="B3892">
        <v>-208.92999999999981</v>
      </c>
      <c r="C3892">
        <v>3.8327310533127736</v>
      </c>
      <c r="D3892">
        <v>-32.776050000000197</v>
      </c>
      <c r="E3892">
        <v>3.9250541185334002</v>
      </c>
      <c r="F3892">
        <v>217.9736842105263</v>
      </c>
      <c r="G3892">
        <v>3.8393889388938898</v>
      </c>
      <c r="H3892">
        <v>-16.137</v>
      </c>
      <c r="I3892">
        <v>3.9093897184086583</v>
      </c>
      <c r="J3892">
        <v>-35.097999999999999</v>
      </c>
    </row>
    <row r="3893" spans="1:10" x14ac:dyDescent="0.35">
      <c r="A3893">
        <v>3.8453876046233559</v>
      </c>
      <c r="B3893">
        <v>-207.42000000000019</v>
      </c>
      <c r="C3893">
        <v>3.8337312155789891</v>
      </c>
      <c r="D3893">
        <v>-33.662100000000002</v>
      </c>
      <c r="E3893">
        <v>3.9260542893018586</v>
      </c>
      <c r="F3893">
        <v>217.9263157894737</v>
      </c>
      <c r="G3893">
        <v>3.8403890389038904</v>
      </c>
      <c r="H3893">
        <v>-16.1373</v>
      </c>
      <c r="I3893">
        <v>3.9103898186191004</v>
      </c>
      <c r="J3893">
        <v>-35.119999999999997</v>
      </c>
    </row>
    <row r="3894" spans="1:10" x14ac:dyDescent="0.35">
      <c r="A3894">
        <v>3.8463877042646479</v>
      </c>
      <c r="B3894">
        <v>-205.90999999999991</v>
      </c>
      <c r="C3894">
        <v>3.834731377845205</v>
      </c>
      <c r="D3894">
        <v>-33.206400000000102</v>
      </c>
      <c r="E3894">
        <v>3.9270544600703161</v>
      </c>
      <c r="F3894">
        <v>217.87894736842111</v>
      </c>
      <c r="G3894">
        <v>3.8413891389138914</v>
      </c>
      <c r="H3894">
        <v>-16.137599999999999</v>
      </c>
      <c r="I3894">
        <v>3.911389918829542</v>
      </c>
      <c r="J3894">
        <v>-35.142000000000003</v>
      </c>
    </row>
    <row r="3895" spans="1:10" x14ac:dyDescent="0.35">
      <c r="A3895">
        <v>3.8473878039059386</v>
      </c>
      <c r="B3895">
        <v>-204.40000000000029</v>
      </c>
      <c r="C3895">
        <v>3.8357315401114205</v>
      </c>
      <c r="D3895">
        <v>-32.750700000000002</v>
      </c>
      <c r="E3895">
        <v>3.9280546308387745</v>
      </c>
      <c r="F3895">
        <v>217.8315789473684</v>
      </c>
      <c r="G3895">
        <v>3.8423892389238925</v>
      </c>
      <c r="H3895">
        <v>-16.137899999999998</v>
      </c>
      <c r="I3895">
        <v>3.9123900190399845</v>
      </c>
      <c r="J3895">
        <v>-35.164000000000001</v>
      </c>
    </row>
    <row r="3896" spans="1:10" x14ac:dyDescent="0.35">
      <c r="A3896">
        <v>3.8483879035472306</v>
      </c>
      <c r="B3896">
        <v>-202.89</v>
      </c>
      <c r="C3896">
        <v>3.8367317023776364</v>
      </c>
      <c r="D3896">
        <v>-32.592349999999968</v>
      </c>
      <c r="E3896">
        <v>3.9290548016072329</v>
      </c>
      <c r="F3896">
        <v>217.7842105263158</v>
      </c>
      <c r="G3896">
        <v>3.8433893389338936</v>
      </c>
      <c r="H3896">
        <v>-16.138200000000001</v>
      </c>
      <c r="I3896">
        <v>3.9133901192504257</v>
      </c>
      <c r="J3896">
        <v>-35.186</v>
      </c>
    </row>
    <row r="3897" spans="1:10" x14ac:dyDescent="0.35">
      <c r="A3897">
        <v>3.8493880031885217</v>
      </c>
      <c r="B3897">
        <v>-203.08125000000001</v>
      </c>
      <c r="C3897">
        <v>3.8377318646438519</v>
      </c>
      <c r="D3897">
        <v>-32.433999999999997</v>
      </c>
      <c r="E3897">
        <v>3.9300549723756903</v>
      </c>
      <c r="F3897">
        <v>217.73684210526321</v>
      </c>
      <c r="G3897">
        <v>3.8443894389438946</v>
      </c>
      <c r="H3897">
        <v>-16.138500000000001</v>
      </c>
      <c r="I3897">
        <v>3.9143902194608682</v>
      </c>
      <c r="J3897">
        <v>-35.207999999999998</v>
      </c>
    </row>
    <row r="3898" spans="1:10" x14ac:dyDescent="0.35">
      <c r="A3898">
        <v>3.8503881028298133</v>
      </c>
      <c r="B3898">
        <v>-203.27250000000001</v>
      </c>
      <c r="C3898">
        <v>3.8387320269100678</v>
      </c>
      <c r="D3898">
        <v>-32.311233333333313</v>
      </c>
      <c r="E3898">
        <v>3.9310551431441487</v>
      </c>
      <c r="F3898">
        <v>217.6894736842105</v>
      </c>
      <c r="G3898">
        <v>3.8453895389538957</v>
      </c>
      <c r="H3898">
        <v>-16.1388</v>
      </c>
      <c r="I3898">
        <v>3.9153903196713098</v>
      </c>
      <c r="J3898">
        <v>-35.229999999999997</v>
      </c>
    </row>
    <row r="3899" spans="1:10" x14ac:dyDescent="0.35">
      <c r="A3899">
        <v>3.8513882024711044</v>
      </c>
      <c r="B3899">
        <v>-203.46375</v>
      </c>
      <c r="C3899">
        <v>3.8397321891762837</v>
      </c>
      <c r="D3899">
        <v>-32.188466666666677</v>
      </c>
      <c r="E3899">
        <v>3.9320553139126071</v>
      </c>
      <c r="F3899">
        <v>217.6421052631579</v>
      </c>
      <c r="G3899">
        <v>3.8463896389638967</v>
      </c>
      <c r="H3899">
        <v>-16.139099999999999</v>
      </c>
      <c r="I3899">
        <v>3.9163904198817518</v>
      </c>
      <c r="J3899">
        <v>-35.252000000000002</v>
      </c>
    </row>
    <row r="3900" spans="1:10" x14ac:dyDescent="0.35">
      <c r="A3900">
        <v>3.8523883021123959</v>
      </c>
      <c r="B3900">
        <v>-203.655</v>
      </c>
      <c r="C3900">
        <v>3.8407323514424991</v>
      </c>
      <c r="D3900">
        <v>-32.0657</v>
      </c>
      <c r="E3900">
        <v>3.9330554846810646</v>
      </c>
      <c r="F3900">
        <v>217.59473684210531</v>
      </c>
      <c r="G3900">
        <v>3.8473897389738974</v>
      </c>
      <c r="H3900">
        <v>-16.139399999999998</v>
      </c>
      <c r="I3900">
        <v>3.9173905200921939</v>
      </c>
      <c r="J3900">
        <v>-35.274000000000001</v>
      </c>
    </row>
    <row r="3901" spans="1:10" x14ac:dyDescent="0.35">
      <c r="A3901">
        <v>3.853388401753687</v>
      </c>
      <c r="B3901">
        <v>-203.84625</v>
      </c>
      <c r="C3901">
        <v>3.841732513708715</v>
      </c>
      <c r="D3901">
        <v>-32.562150000000003</v>
      </c>
      <c r="E3901">
        <v>3.934055655449523</v>
      </c>
      <c r="F3901">
        <v>217.5473684210526</v>
      </c>
      <c r="G3901">
        <v>3.8483898389838984</v>
      </c>
      <c r="H3901">
        <v>-16.139700000000001</v>
      </c>
      <c r="I3901">
        <v>3.9183906203026355</v>
      </c>
      <c r="J3901">
        <v>-35.296000000000006</v>
      </c>
    </row>
    <row r="3902" spans="1:10" x14ac:dyDescent="0.35">
      <c r="A3902">
        <v>3.8543885013949786</v>
      </c>
      <c r="B3902">
        <v>-204.03749999999999</v>
      </c>
      <c r="C3902">
        <v>3.8427326759749301</v>
      </c>
      <c r="D3902">
        <v>-33.058599999999998</v>
      </c>
      <c r="E3902">
        <v>3.9350558262179813</v>
      </c>
      <c r="F3902">
        <v>217.5</v>
      </c>
      <c r="G3902">
        <v>3.8493899389938995</v>
      </c>
      <c r="H3902">
        <v>-16.14</v>
      </c>
      <c r="I3902">
        <v>3.919390720513078</v>
      </c>
      <c r="J3902">
        <v>-35.317999999999998</v>
      </c>
    </row>
    <row r="3903" spans="1:10" x14ac:dyDescent="0.35">
      <c r="A3903">
        <v>3.8553886010362697</v>
      </c>
      <c r="B3903">
        <v>-204.22874999999999</v>
      </c>
      <c r="C3903">
        <v>3.8437328382411464</v>
      </c>
      <c r="D3903">
        <v>-33.243033333333358</v>
      </c>
      <c r="E3903">
        <v>3.9360559969864388</v>
      </c>
      <c r="F3903">
        <v>217.48</v>
      </c>
      <c r="G3903">
        <v>3.8503900390039005</v>
      </c>
      <c r="H3903">
        <v>-16.1496</v>
      </c>
      <c r="I3903">
        <v>3.9203908207235192</v>
      </c>
      <c r="J3903">
        <v>-35.340000000000003</v>
      </c>
    </row>
    <row r="3904" spans="1:10" x14ac:dyDescent="0.35">
      <c r="A3904">
        <v>3.8563887006775608</v>
      </c>
      <c r="B3904">
        <v>-204.42</v>
      </c>
      <c r="C3904">
        <v>3.8447330005073614</v>
      </c>
      <c r="D3904">
        <v>-33.427466666666639</v>
      </c>
      <c r="E3904">
        <v>3.9370561677548972</v>
      </c>
      <c r="F3904">
        <v>217.46</v>
      </c>
      <c r="G3904">
        <v>3.8513901390139016</v>
      </c>
      <c r="H3904">
        <v>-16.159199999999998</v>
      </c>
      <c r="I3904">
        <v>3.9213909209339617</v>
      </c>
      <c r="J3904">
        <v>-35.331000000000003</v>
      </c>
    </row>
    <row r="3905" spans="1:10" x14ac:dyDescent="0.35">
      <c r="A3905">
        <v>3.8573888003188523</v>
      </c>
      <c r="B3905">
        <v>-205.46125000000009</v>
      </c>
      <c r="C3905">
        <v>3.8457331627735774</v>
      </c>
      <c r="D3905">
        <v>-33.611899999999999</v>
      </c>
      <c r="E3905">
        <v>3.9380563385233556</v>
      </c>
      <c r="F3905">
        <v>217.44</v>
      </c>
      <c r="G3905">
        <v>3.8523902390239027</v>
      </c>
      <c r="H3905">
        <v>-16.168800000000001</v>
      </c>
      <c r="I3905">
        <v>3.9223910211444033</v>
      </c>
      <c r="J3905">
        <v>-35.322000000000003</v>
      </c>
    </row>
    <row r="3906" spans="1:10" x14ac:dyDescent="0.35">
      <c r="A3906">
        <v>3.8583888999601434</v>
      </c>
      <c r="B3906">
        <v>-206.50249999999991</v>
      </c>
      <c r="C3906">
        <v>3.8467333250397928</v>
      </c>
      <c r="D3906">
        <v>-33.109850000000108</v>
      </c>
      <c r="E3906">
        <v>3.9390565092918131</v>
      </c>
      <c r="F3906">
        <v>217.42</v>
      </c>
      <c r="G3906">
        <v>3.8533903390339037</v>
      </c>
      <c r="H3906">
        <v>-16.1784</v>
      </c>
      <c r="I3906">
        <v>3.9233911213548454</v>
      </c>
      <c r="J3906">
        <v>-35.313000000000002</v>
      </c>
    </row>
    <row r="3907" spans="1:10" x14ac:dyDescent="0.35">
      <c r="A3907">
        <v>3.8593889996014354</v>
      </c>
      <c r="B3907">
        <v>-207.54374999999999</v>
      </c>
      <c r="C3907">
        <v>3.8477334873060087</v>
      </c>
      <c r="D3907">
        <v>-32.607799999999997</v>
      </c>
      <c r="E3907">
        <v>3.9400566800602714</v>
      </c>
      <c r="F3907">
        <v>217.4</v>
      </c>
      <c r="G3907">
        <v>3.8543904390439048</v>
      </c>
      <c r="H3907">
        <v>-16.187999999999999</v>
      </c>
      <c r="I3907">
        <v>3.924391221565287</v>
      </c>
      <c r="J3907">
        <v>-35.304000000000002</v>
      </c>
    </row>
    <row r="3908" spans="1:10" x14ac:dyDescent="0.35">
      <c r="A3908">
        <v>3.8603890992427261</v>
      </c>
      <c r="B3908">
        <v>-208.58500000000021</v>
      </c>
      <c r="C3908">
        <v>3.8487336495722246</v>
      </c>
      <c r="D3908">
        <v>-32.482649999999971</v>
      </c>
      <c r="E3908">
        <v>3.9410568508287289</v>
      </c>
      <c r="F3908">
        <v>217.38</v>
      </c>
      <c r="G3908">
        <v>3.8553905390539054</v>
      </c>
      <c r="H3908">
        <v>-16.197600000000001</v>
      </c>
      <c r="I3908">
        <v>3.925391321775729</v>
      </c>
      <c r="J3908">
        <v>-35.295000000000002</v>
      </c>
    </row>
    <row r="3909" spans="1:10" x14ac:dyDescent="0.35">
      <c r="A3909">
        <v>3.8613891988840181</v>
      </c>
      <c r="B3909">
        <v>-209.62624999999991</v>
      </c>
      <c r="C3909">
        <v>3.8497338118384401</v>
      </c>
      <c r="D3909">
        <v>-32.357500000000002</v>
      </c>
      <c r="E3909">
        <v>3.9420570215971873</v>
      </c>
      <c r="F3909">
        <v>217.36</v>
      </c>
      <c r="G3909">
        <v>3.8563906390639064</v>
      </c>
      <c r="H3909">
        <v>-16.2072</v>
      </c>
      <c r="I3909">
        <v>3.9263914219861715</v>
      </c>
      <c r="J3909">
        <v>-35.286000000000001</v>
      </c>
    </row>
    <row r="3910" spans="1:10" x14ac:dyDescent="0.35">
      <c r="A3910">
        <v>3.8623892985253092</v>
      </c>
      <c r="B3910">
        <v>-210.6675000000001</v>
      </c>
      <c r="C3910">
        <v>3.850733974104656</v>
      </c>
      <c r="D3910">
        <v>-32.790700000000072</v>
      </c>
      <c r="E3910">
        <v>3.9430571923656452</v>
      </c>
      <c r="F3910">
        <v>217.34</v>
      </c>
      <c r="G3910">
        <v>3.8573907390739075</v>
      </c>
      <c r="H3910">
        <v>-16.216799999999999</v>
      </c>
      <c r="I3910">
        <v>3.9273915221966131</v>
      </c>
      <c r="J3910">
        <v>-35.277000000000001</v>
      </c>
    </row>
    <row r="3911" spans="1:10" x14ac:dyDescent="0.35">
      <c r="A3911">
        <v>3.8633893981666008</v>
      </c>
      <c r="B3911">
        <v>-211.70874999999981</v>
      </c>
      <c r="C3911">
        <v>3.8517341363708715</v>
      </c>
      <c r="D3911">
        <v>-33.223899999999936</v>
      </c>
      <c r="E3911">
        <v>3.9440573631341032</v>
      </c>
      <c r="F3911">
        <v>217.32</v>
      </c>
      <c r="G3911">
        <v>3.8583908390839086</v>
      </c>
      <c r="H3911">
        <v>-16.226400000000002</v>
      </c>
      <c r="I3911">
        <v>3.9283916224070552</v>
      </c>
      <c r="J3911">
        <v>-35.268000000000001</v>
      </c>
    </row>
    <row r="3912" spans="1:10" x14ac:dyDescent="0.35">
      <c r="A3912">
        <v>3.8643894978078919</v>
      </c>
      <c r="B3912">
        <v>-212.75</v>
      </c>
      <c r="C3912">
        <v>3.8527342986370874</v>
      </c>
      <c r="D3912">
        <v>-33.6571</v>
      </c>
      <c r="E3912">
        <v>3.9450575339025615</v>
      </c>
      <c r="F3912">
        <v>217.3</v>
      </c>
      <c r="G3912">
        <v>3.8593909390939096</v>
      </c>
      <c r="H3912">
        <v>-16.236000000000001</v>
      </c>
      <c r="I3912">
        <v>3.9293917226174968</v>
      </c>
      <c r="J3912">
        <v>-35.259</v>
      </c>
    </row>
    <row r="3913" spans="1:10" x14ac:dyDescent="0.35">
      <c r="A3913">
        <v>3.8653895974491834</v>
      </c>
      <c r="B3913">
        <v>-212.57727272727271</v>
      </c>
      <c r="C3913">
        <v>3.8537344609033028</v>
      </c>
      <c r="D3913">
        <v>-33.000149999999863</v>
      </c>
      <c r="E3913">
        <v>3.9460577046710195</v>
      </c>
      <c r="F3913">
        <v>217.28</v>
      </c>
      <c r="G3913">
        <v>3.8603910391039107</v>
      </c>
      <c r="H3913">
        <v>-16.2456</v>
      </c>
      <c r="I3913">
        <v>3.9303918228279389</v>
      </c>
      <c r="J3913">
        <v>-35.25</v>
      </c>
    </row>
    <row r="3914" spans="1:10" x14ac:dyDescent="0.35">
      <c r="A3914">
        <v>3.8663896970904745</v>
      </c>
      <c r="B3914">
        <v>-212.40454545454551</v>
      </c>
      <c r="C3914">
        <v>3.8547346231695188</v>
      </c>
      <c r="D3914">
        <v>-32.343200000000003</v>
      </c>
      <c r="E3914">
        <v>3.9470578754394774</v>
      </c>
      <c r="F3914">
        <v>217.26</v>
      </c>
      <c r="G3914">
        <v>3.8613911391139117</v>
      </c>
      <c r="H3914">
        <v>-16.255199999999999</v>
      </c>
      <c r="I3914">
        <v>3.9313919230383805</v>
      </c>
      <c r="J3914">
        <v>-35.241</v>
      </c>
    </row>
    <row r="3915" spans="1:10" x14ac:dyDescent="0.35">
      <c r="A3915">
        <v>3.8673897967317665</v>
      </c>
      <c r="B3915">
        <v>-212.23181818181811</v>
      </c>
      <c r="C3915">
        <v>3.8557347854357338</v>
      </c>
      <c r="D3915">
        <v>-32.393149999999991</v>
      </c>
      <c r="E3915">
        <v>3.9480580462079353</v>
      </c>
      <c r="F3915">
        <v>217.24</v>
      </c>
      <c r="G3915">
        <v>3.8623912391239124</v>
      </c>
      <c r="H3915">
        <v>-16.264800000000001</v>
      </c>
      <c r="I3915">
        <v>3.9323920232488225</v>
      </c>
      <c r="J3915">
        <v>-35.231999999999999</v>
      </c>
    </row>
    <row r="3916" spans="1:10" x14ac:dyDescent="0.35">
      <c r="A3916">
        <v>3.8683898963730572</v>
      </c>
      <c r="B3916">
        <v>-212.05909090909091</v>
      </c>
      <c r="C3916">
        <v>3.8567349477019501</v>
      </c>
      <c r="D3916">
        <v>-32.443100000000001</v>
      </c>
      <c r="E3916">
        <v>3.9490582169763937</v>
      </c>
      <c r="F3916">
        <v>217.22</v>
      </c>
      <c r="G3916">
        <v>3.8633913391339134</v>
      </c>
      <c r="H3916">
        <v>-16.2744</v>
      </c>
      <c r="I3916">
        <v>3.933392123459265</v>
      </c>
      <c r="J3916">
        <v>-35.222999999999999</v>
      </c>
    </row>
    <row r="3917" spans="1:10" x14ac:dyDescent="0.35">
      <c r="A3917">
        <v>3.8693899960143492</v>
      </c>
      <c r="B3917">
        <v>-211.8863636363636</v>
      </c>
      <c r="C3917">
        <v>3.8577351099681652</v>
      </c>
      <c r="D3917">
        <v>-32.442599999999999</v>
      </c>
      <c r="E3917">
        <v>3.9500583877448512</v>
      </c>
      <c r="F3917">
        <v>217.2</v>
      </c>
      <c r="G3917">
        <v>3.8643914391439145</v>
      </c>
      <c r="H3917">
        <v>-16.283999999999999</v>
      </c>
      <c r="I3917">
        <v>3.9343922236697066</v>
      </c>
      <c r="J3917">
        <v>-35.213999999999999</v>
      </c>
    </row>
    <row r="3918" spans="1:10" x14ac:dyDescent="0.35">
      <c r="A3918">
        <v>3.8703900956556403</v>
      </c>
      <c r="B3918">
        <v>-211.7136363636364</v>
      </c>
      <c r="C3918">
        <v>3.8587352722343811</v>
      </c>
      <c r="D3918">
        <v>-32.442100000000003</v>
      </c>
      <c r="E3918">
        <v>3.9510585585133096</v>
      </c>
      <c r="F3918">
        <v>217.18</v>
      </c>
      <c r="G3918">
        <v>3.8653915391539155</v>
      </c>
      <c r="H3918">
        <v>-16.293600000000001</v>
      </c>
      <c r="I3918">
        <v>3.9353923238801487</v>
      </c>
      <c r="J3918">
        <v>-35.204999999999998</v>
      </c>
    </row>
    <row r="3919" spans="1:10" x14ac:dyDescent="0.35">
      <c r="A3919">
        <v>3.871390195296931</v>
      </c>
      <c r="B3919">
        <v>-211.54090909090911</v>
      </c>
      <c r="C3919">
        <v>3.8597354345005974</v>
      </c>
      <c r="D3919">
        <v>-32.441600000000001</v>
      </c>
      <c r="E3919">
        <v>3.9520587292817679</v>
      </c>
      <c r="F3919">
        <v>217.16</v>
      </c>
      <c r="G3919">
        <v>3.8663916391639166</v>
      </c>
      <c r="H3919">
        <v>-16.3032</v>
      </c>
      <c r="I3919">
        <v>3.9363924240905903</v>
      </c>
      <c r="J3919">
        <v>-35.195999999999998</v>
      </c>
    </row>
    <row r="3920" spans="1:10" x14ac:dyDescent="0.35">
      <c r="A3920">
        <v>3.872390294938223</v>
      </c>
      <c r="B3920">
        <v>-211.36818181818191</v>
      </c>
      <c r="C3920">
        <v>3.8607355967668124</v>
      </c>
      <c r="D3920">
        <v>-33.2425</v>
      </c>
      <c r="E3920">
        <v>3.9530589000502254</v>
      </c>
      <c r="F3920">
        <v>217.14</v>
      </c>
      <c r="G3920">
        <v>3.8673917391739177</v>
      </c>
      <c r="H3920">
        <v>-16.312799999999999</v>
      </c>
      <c r="I3920">
        <v>3.9373925243010324</v>
      </c>
      <c r="J3920">
        <v>-35.186999999999998</v>
      </c>
    </row>
    <row r="3921" spans="1:10" x14ac:dyDescent="0.35">
      <c r="A3921">
        <v>3.8733903945795141</v>
      </c>
      <c r="B3921">
        <v>-211.19545454545451</v>
      </c>
      <c r="C3921">
        <v>3.8617357590330283</v>
      </c>
      <c r="D3921">
        <v>-34.043399999999998</v>
      </c>
      <c r="E3921">
        <v>3.9540590708186838</v>
      </c>
      <c r="F3921">
        <v>217.12</v>
      </c>
      <c r="G3921">
        <v>3.8683918391839187</v>
      </c>
      <c r="H3921">
        <v>-16.322399999999998</v>
      </c>
      <c r="I3921">
        <v>3.938392624511474</v>
      </c>
      <c r="J3921">
        <v>-35.177999999999997</v>
      </c>
    </row>
    <row r="3922" spans="1:10" x14ac:dyDescent="0.35">
      <c r="A3922">
        <v>3.8743904942208056</v>
      </c>
      <c r="B3922">
        <v>-211.02272727272731</v>
      </c>
      <c r="C3922">
        <v>3.8627359212992438</v>
      </c>
      <c r="D3922">
        <v>-33.433633333333432</v>
      </c>
      <c r="E3922">
        <v>3.9550592415871422</v>
      </c>
      <c r="F3922">
        <v>217.1</v>
      </c>
      <c r="G3922">
        <v>3.8693919391939198</v>
      </c>
      <c r="H3922">
        <v>-16.332000000000001</v>
      </c>
      <c r="I3922">
        <v>3.9393927247219165</v>
      </c>
      <c r="J3922">
        <v>-35.168999999999997</v>
      </c>
    </row>
    <row r="3923" spans="1:10" x14ac:dyDescent="0.35">
      <c r="A3923">
        <v>3.8753905938620967</v>
      </c>
      <c r="B3923">
        <v>-210.85</v>
      </c>
      <c r="C3923">
        <v>3.8637360835654597</v>
      </c>
      <c r="D3923">
        <v>-32.823866666666582</v>
      </c>
      <c r="E3923">
        <v>3.9560594123555997</v>
      </c>
      <c r="F3923">
        <v>217.12105263157889</v>
      </c>
      <c r="G3923">
        <v>3.8703920392039204</v>
      </c>
      <c r="H3923">
        <v>-16.3416</v>
      </c>
      <c r="I3923">
        <v>3.9403928249323577</v>
      </c>
      <c r="J3923">
        <v>-35.159999999999997</v>
      </c>
    </row>
    <row r="3924" spans="1:10" x14ac:dyDescent="0.35">
      <c r="A3924">
        <v>3.8763906935033883</v>
      </c>
      <c r="B3924">
        <v>-212.1827272727275</v>
      </c>
      <c r="C3924">
        <v>3.8647362458316752</v>
      </c>
      <c r="D3924">
        <v>-32.214100000000002</v>
      </c>
      <c r="E3924">
        <v>3.957059583124058</v>
      </c>
      <c r="F3924">
        <v>217.1421052631579</v>
      </c>
      <c r="G3924">
        <v>3.8713921392139214</v>
      </c>
      <c r="H3924">
        <v>-16.351199999999999</v>
      </c>
      <c r="I3924">
        <v>3.9413929251428002</v>
      </c>
      <c r="J3924">
        <v>-35.144499999999987</v>
      </c>
    </row>
    <row r="3925" spans="1:10" x14ac:dyDescent="0.35">
      <c r="A3925">
        <v>3.8773907931446794</v>
      </c>
      <c r="B3925">
        <v>-213.5154545454545</v>
      </c>
      <c r="C3925">
        <v>3.8657364080978911</v>
      </c>
      <c r="D3925">
        <v>-33.295349999999999</v>
      </c>
      <c r="E3925">
        <v>3.9580597538925164</v>
      </c>
      <c r="F3925">
        <v>217.1631578947368</v>
      </c>
      <c r="G3925">
        <v>3.8723922392239225</v>
      </c>
      <c r="H3925">
        <v>-16.360800000000001</v>
      </c>
      <c r="I3925">
        <v>3.9423930253532422</v>
      </c>
      <c r="J3925">
        <v>-35.128999999999998</v>
      </c>
    </row>
    <row r="3926" spans="1:10" x14ac:dyDescent="0.35">
      <c r="A3926">
        <v>3.8783908927859709</v>
      </c>
      <c r="B3926">
        <v>-214.84818181818201</v>
      </c>
      <c r="C3926">
        <v>3.8667365703641061</v>
      </c>
      <c r="D3926">
        <v>-34.376600000000003</v>
      </c>
      <c r="E3926">
        <v>3.9590599246609739</v>
      </c>
      <c r="F3926">
        <v>217.18421052631581</v>
      </c>
      <c r="G3926">
        <v>3.8733923392339236</v>
      </c>
      <c r="H3926">
        <v>-16.3704</v>
      </c>
      <c r="I3926">
        <v>3.9433931255636838</v>
      </c>
      <c r="J3926">
        <v>-35.113500000000002</v>
      </c>
    </row>
    <row r="3927" spans="1:10" x14ac:dyDescent="0.35">
      <c r="A3927">
        <v>3.879390992427262</v>
      </c>
      <c r="B3927">
        <v>-216.18090909090901</v>
      </c>
      <c r="C3927">
        <v>3.8677367326303225</v>
      </c>
      <c r="D3927">
        <v>-33.56079999999988</v>
      </c>
      <c r="E3927">
        <v>3.9600600954294323</v>
      </c>
      <c r="F3927">
        <v>217.20526315789471</v>
      </c>
      <c r="G3927">
        <v>3.8743924392439246</v>
      </c>
      <c r="H3927">
        <v>-16.38</v>
      </c>
      <c r="I3927">
        <v>3.9443932257741259</v>
      </c>
      <c r="J3927">
        <v>-35.097999999999999</v>
      </c>
    </row>
    <row r="3928" spans="1:10" x14ac:dyDescent="0.35">
      <c r="A3928">
        <v>3.880391092068554</v>
      </c>
      <c r="B3928">
        <v>-217.51363636363649</v>
      </c>
      <c r="C3928">
        <v>3.8687368948965384</v>
      </c>
      <c r="D3928">
        <v>-32.745000000000132</v>
      </c>
      <c r="E3928">
        <v>3.9610602661978906</v>
      </c>
      <c r="F3928">
        <v>217.22631578947369</v>
      </c>
      <c r="G3928">
        <v>3.8753925392539257</v>
      </c>
      <c r="H3928">
        <v>-16.389600000000002</v>
      </c>
      <c r="I3928">
        <v>3.9453933259845675</v>
      </c>
      <c r="J3928">
        <v>-35.082500000000003</v>
      </c>
    </row>
    <row r="3929" spans="1:10" x14ac:dyDescent="0.35">
      <c r="A3929">
        <v>3.8813911917098447</v>
      </c>
      <c r="B3929">
        <v>-218.84636363636349</v>
      </c>
      <c r="C3929">
        <v>3.8697370571627534</v>
      </c>
      <c r="D3929">
        <v>-31.929200000000002</v>
      </c>
      <c r="E3929">
        <v>3.9620604369663481</v>
      </c>
      <c r="F3929">
        <v>217.24736842105261</v>
      </c>
      <c r="G3929">
        <v>3.8763926392639267</v>
      </c>
      <c r="H3929">
        <v>-16.3992</v>
      </c>
      <c r="I3929">
        <v>3.94639342619501</v>
      </c>
      <c r="J3929">
        <v>-35.067</v>
      </c>
    </row>
    <row r="3930" spans="1:10" x14ac:dyDescent="0.35">
      <c r="A3930">
        <v>3.8823912913511367</v>
      </c>
      <c r="B3930">
        <v>-220.179090909091</v>
      </c>
      <c r="C3930">
        <v>3.8707372194289698</v>
      </c>
      <c r="D3930">
        <v>-32.583000000000148</v>
      </c>
      <c r="E3930">
        <v>3.9630606077348065</v>
      </c>
      <c r="F3930">
        <v>217.2684210526316</v>
      </c>
      <c r="G3930">
        <v>3.8773927392739274</v>
      </c>
      <c r="H3930">
        <v>-16.408799999999999</v>
      </c>
      <c r="I3930">
        <v>3.9473935264054512</v>
      </c>
      <c r="J3930">
        <v>-35.051499999999997</v>
      </c>
    </row>
    <row r="3931" spans="1:10" x14ac:dyDescent="0.35">
      <c r="A3931">
        <v>3.8833913909924278</v>
      </c>
      <c r="B3931">
        <v>-221.51181818181789</v>
      </c>
      <c r="C3931">
        <v>3.8717373816951848</v>
      </c>
      <c r="D3931">
        <v>-33.236800000000002</v>
      </c>
      <c r="E3931">
        <v>3.9640607785032649</v>
      </c>
      <c r="F3931">
        <v>217.28947368421049</v>
      </c>
      <c r="G3931">
        <v>3.8783928392839284</v>
      </c>
      <c r="H3931">
        <v>-16.418399999999998</v>
      </c>
      <c r="I3931">
        <v>3.9483936266158937</v>
      </c>
      <c r="J3931">
        <v>-35.036000000000001</v>
      </c>
    </row>
    <row r="3932" spans="1:10" x14ac:dyDescent="0.35">
      <c r="A3932">
        <v>3.8843914906337185</v>
      </c>
      <c r="B3932">
        <v>-222.84454545454551</v>
      </c>
      <c r="C3932">
        <v>3.8727375439614007</v>
      </c>
      <c r="D3932">
        <v>-33.060566666666652</v>
      </c>
      <c r="E3932">
        <v>3.9650609492717224</v>
      </c>
      <c r="F3932">
        <v>217.3105263157895</v>
      </c>
      <c r="G3932">
        <v>3.8793929392939295</v>
      </c>
      <c r="H3932">
        <v>-16.428000000000001</v>
      </c>
      <c r="I3932">
        <v>3.9493937268263353</v>
      </c>
      <c r="J3932">
        <v>-35.020499999999998</v>
      </c>
    </row>
    <row r="3933" spans="1:10" x14ac:dyDescent="0.35">
      <c r="A3933">
        <v>3.8853915902750105</v>
      </c>
      <c r="B3933">
        <v>-224.17727272727251</v>
      </c>
      <c r="C3933">
        <v>3.8737377062276162</v>
      </c>
      <c r="D3933">
        <v>-32.884333333333359</v>
      </c>
      <c r="E3933">
        <v>3.9660611200401807</v>
      </c>
      <c r="F3933">
        <v>217.3315789473684</v>
      </c>
      <c r="G3933">
        <v>3.8803930393039305</v>
      </c>
      <c r="H3933">
        <v>-16.4376</v>
      </c>
      <c r="I3933">
        <v>3.9503938270367773</v>
      </c>
      <c r="J3933">
        <v>-35.005000000000003</v>
      </c>
    </row>
    <row r="3934" spans="1:10" x14ac:dyDescent="0.35">
      <c r="A3934">
        <v>3.8863916899163016</v>
      </c>
      <c r="B3934">
        <v>-225.51</v>
      </c>
      <c r="C3934">
        <v>3.8747378684938321</v>
      </c>
      <c r="D3934">
        <v>-32.708100000000002</v>
      </c>
      <c r="E3934">
        <v>3.9670612908086391</v>
      </c>
      <c r="F3934">
        <v>217.35263157894741</v>
      </c>
      <c r="G3934">
        <v>3.8813931393139316</v>
      </c>
      <c r="H3934">
        <v>-16.447199999999999</v>
      </c>
      <c r="I3934">
        <v>3.9513939272472198</v>
      </c>
      <c r="J3934">
        <v>-34.9895</v>
      </c>
    </row>
    <row r="3935" spans="1:10" x14ac:dyDescent="0.35">
      <c r="A3935">
        <v>3.8873917895575931</v>
      </c>
      <c r="B3935">
        <v>-223.9455555555553</v>
      </c>
      <c r="C3935">
        <v>3.8757380307600475</v>
      </c>
      <c r="D3935">
        <v>-32.699649999999998</v>
      </c>
      <c r="E3935">
        <v>3.9680614615770966</v>
      </c>
      <c r="F3935">
        <v>217.37368421052631</v>
      </c>
      <c r="G3935">
        <v>3.8823932393239327</v>
      </c>
      <c r="H3935">
        <v>-16.456800000000001</v>
      </c>
      <c r="I3935">
        <v>3.952394027457661</v>
      </c>
      <c r="J3935">
        <v>-34.973999999999997</v>
      </c>
    </row>
    <row r="3936" spans="1:10" x14ac:dyDescent="0.35">
      <c r="A3936">
        <v>3.8883918891988842</v>
      </c>
      <c r="B3936">
        <v>-222.3811111111113</v>
      </c>
      <c r="C3936">
        <v>3.8767381930262634</v>
      </c>
      <c r="D3936">
        <v>-32.691200000000002</v>
      </c>
      <c r="E3936">
        <v>3.969061632345555</v>
      </c>
      <c r="F3936">
        <v>217.39473684210529</v>
      </c>
      <c r="G3936">
        <v>3.8833933393339337</v>
      </c>
      <c r="H3936">
        <v>-16.4664</v>
      </c>
      <c r="I3936">
        <v>3.9533941276681035</v>
      </c>
      <c r="J3936">
        <v>-34.958500000000001</v>
      </c>
    </row>
    <row r="3937" spans="1:10" x14ac:dyDescent="0.35">
      <c r="A3937">
        <v>3.8893919888401758</v>
      </c>
      <c r="B3937">
        <v>-220.81666666666669</v>
      </c>
      <c r="C3937">
        <v>3.8777383552924793</v>
      </c>
      <c r="D3937">
        <v>-32.427700000000058</v>
      </c>
      <c r="E3937">
        <v>3.9700618031140134</v>
      </c>
      <c r="F3937">
        <v>217.41578947368421</v>
      </c>
      <c r="G3937">
        <v>3.8843934393439348</v>
      </c>
      <c r="H3937">
        <v>-16.475999999999999</v>
      </c>
      <c r="I3937">
        <v>3.9543942278785451</v>
      </c>
      <c r="J3937">
        <v>-34.942999999999998</v>
      </c>
    </row>
    <row r="3938" spans="1:10" x14ac:dyDescent="0.35">
      <c r="A3938">
        <v>3.8903920884814669</v>
      </c>
      <c r="B3938">
        <v>-219.252222222222</v>
      </c>
      <c r="C3938">
        <v>3.8787385175586948</v>
      </c>
      <c r="D3938">
        <v>-32.164200000000001</v>
      </c>
      <c r="E3938">
        <v>3.9710619738824708</v>
      </c>
      <c r="F3938">
        <v>217.4368421052632</v>
      </c>
      <c r="G3938">
        <v>3.8853935393539354</v>
      </c>
      <c r="H3938">
        <v>-16.485600000000002</v>
      </c>
      <c r="I3938">
        <v>3.9553943280889872</v>
      </c>
      <c r="J3938">
        <v>-34.927500000000002</v>
      </c>
    </row>
    <row r="3939" spans="1:10" x14ac:dyDescent="0.35">
      <c r="A3939">
        <v>3.8913921881227584</v>
      </c>
      <c r="B3939">
        <v>-217.687777777778</v>
      </c>
      <c r="C3939">
        <v>3.8797386798249107</v>
      </c>
      <c r="D3939">
        <v>-32.210100000000011</v>
      </c>
      <c r="E3939">
        <v>3.9720621446509292</v>
      </c>
      <c r="F3939">
        <v>217.45789473684209</v>
      </c>
      <c r="G3939">
        <v>3.8863936393639364</v>
      </c>
      <c r="H3939">
        <v>-16.495200000000001</v>
      </c>
      <c r="I3939">
        <v>3.9563944282994288</v>
      </c>
      <c r="J3939">
        <v>-34.911999999999999</v>
      </c>
    </row>
    <row r="3940" spans="1:10" x14ac:dyDescent="0.35">
      <c r="A3940">
        <v>3.8923922877640496</v>
      </c>
      <c r="B3940">
        <v>-216.12333333333331</v>
      </c>
      <c r="C3940">
        <v>3.8807388420911262</v>
      </c>
      <c r="D3940">
        <v>-32.255999999999993</v>
      </c>
      <c r="E3940">
        <v>3.9730623154193876</v>
      </c>
      <c r="F3940">
        <v>217.47894736842099</v>
      </c>
      <c r="G3940">
        <v>3.8873937393739375</v>
      </c>
      <c r="H3940">
        <v>-16.504799999999999</v>
      </c>
      <c r="I3940">
        <v>3.9573945285098708</v>
      </c>
      <c r="J3940">
        <v>-34.896500000000003</v>
      </c>
    </row>
    <row r="3941" spans="1:10" x14ac:dyDescent="0.35">
      <c r="A3941">
        <v>3.8933923874053415</v>
      </c>
      <c r="B3941">
        <v>-214.55888888888859</v>
      </c>
      <c r="C3941">
        <v>3.8817390043573421</v>
      </c>
      <c r="D3941">
        <v>-32.301900000000003</v>
      </c>
      <c r="E3941">
        <v>3.9740624861878451</v>
      </c>
      <c r="F3941">
        <v>217.5</v>
      </c>
      <c r="G3941">
        <v>3.8883938393839386</v>
      </c>
      <c r="H3941">
        <v>-16.514399999999998</v>
      </c>
      <c r="I3941">
        <v>3.9583946287203133</v>
      </c>
      <c r="J3941">
        <v>-34.881</v>
      </c>
    </row>
    <row r="3942" spans="1:10" x14ac:dyDescent="0.35">
      <c r="A3942">
        <v>3.8943924870466322</v>
      </c>
      <c r="B3942">
        <v>-212.9944444444447</v>
      </c>
      <c r="C3942">
        <v>3.8827391666235571</v>
      </c>
      <c r="D3942">
        <v>-32.467799999999961</v>
      </c>
      <c r="E3942">
        <v>3.9750626569563035</v>
      </c>
      <c r="F3942">
        <v>217.48500000000001</v>
      </c>
      <c r="G3942">
        <v>3.8893939393939396</v>
      </c>
      <c r="H3942">
        <v>-16.524000000000001</v>
      </c>
      <c r="I3942">
        <v>3.9593947289307545</v>
      </c>
      <c r="J3942">
        <v>-34.865499999999997</v>
      </c>
    </row>
    <row r="3943" spans="1:10" x14ac:dyDescent="0.35">
      <c r="A3943">
        <v>3.8953925866879242</v>
      </c>
      <c r="B3943">
        <v>-211.43</v>
      </c>
      <c r="C3943">
        <v>3.8837393288897735</v>
      </c>
      <c r="D3943">
        <v>-32.633699999999997</v>
      </c>
      <c r="E3943">
        <v>3.9760628277247614</v>
      </c>
      <c r="F3943">
        <v>217.47</v>
      </c>
      <c r="G3943">
        <v>3.8903940394039407</v>
      </c>
      <c r="H3943">
        <v>-16.5336</v>
      </c>
      <c r="I3943">
        <v>3.960394829141197</v>
      </c>
      <c r="J3943">
        <v>-34.85</v>
      </c>
    </row>
    <row r="3944" spans="1:10" x14ac:dyDescent="0.35">
      <c r="A3944">
        <v>3.8963926863292153</v>
      </c>
      <c r="B3944">
        <v>-211.95285714285711</v>
      </c>
      <c r="C3944">
        <v>3.8847394911559885</v>
      </c>
      <c r="D3944">
        <v>-32.384533333333287</v>
      </c>
      <c r="E3944">
        <v>3.9770629984932193</v>
      </c>
      <c r="F3944">
        <v>217.45500000000001</v>
      </c>
      <c r="G3944">
        <v>3.8913941394139417</v>
      </c>
      <c r="H3944">
        <v>-16.543199999999999</v>
      </c>
      <c r="I3944">
        <v>3.9613949293516386</v>
      </c>
      <c r="J3944">
        <v>-34.863500000000002</v>
      </c>
    </row>
    <row r="3945" spans="1:10" x14ac:dyDescent="0.35">
      <c r="A3945">
        <v>3.8973927859705069</v>
      </c>
      <c r="B3945">
        <v>-212.4757142857143</v>
      </c>
      <c r="C3945">
        <v>3.8857396534222044</v>
      </c>
      <c r="D3945">
        <v>-32.135366666666712</v>
      </c>
      <c r="E3945">
        <v>3.9780631692616772</v>
      </c>
      <c r="F3945">
        <v>217.44</v>
      </c>
      <c r="G3945">
        <v>3.8923942394239424</v>
      </c>
      <c r="H3945">
        <v>-16.552800000000001</v>
      </c>
      <c r="I3945">
        <v>3.9623950295620807</v>
      </c>
      <c r="J3945">
        <v>-34.877000000000002</v>
      </c>
    </row>
    <row r="3946" spans="1:10" x14ac:dyDescent="0.35">
      <c r="A3946">
        <v>3.898392885611798</v>
      </c>
      <c r="B3946">
        <v>-212.99857142857141</v>
      </c>
      <c r="C3946">
        <v>3.8867398156884208</v>
      </c>
      <c r="D3946">
        <v>-31.886199999999999</v>
      </c>
      <c r="E3946">
        <v>3.9790633400301356</v>
      </c>
      <c r="F3946">
        <v>217.42500000000001</v>
      </c>
      <c r="G3946">
        <v>3.8933943394339434</v>
      </c>
      <c r="H3946">
        <v>-16.5624</v>
      </c>
      <c r="I3946">
        <v>3.9633951297725223</v>
      </c>
      <c r="J3946">
        <v>-34.890500000000003</v>
      </c>
    </row>
    <row r="3947" spans="1:10" x14ac:dyDescent="0.35">
      <c r="A3947">
        <v>3.8993929852530891</v>
      </c>
      <c r="B3947">
        <v>-213.5214285714286</v>
      </c>
      <c r="C3947">
        <v>3.8877399779546358</v>
      </c>
      <c r="D3947">
        <v>-31.9725</v>
      </c>
      <c r="E3947">
        <v>3.9800635107985936</v>
      </c>
      <c r="F3947">
        <v>217.41</v>
      </c>
      <c r="G3947">
        <v>3.8943944394439445</v>
      </c>
      <c r="H3947">
        <v>-16.571999999999999</v>
      </c>
      <c r="I3947">
        <v>3.9643952299829643</v>
      </c>
      <c r="J3947">
        <v>-34.904000000000003</v>
      </c>
    </row>
    <row r="3948" spans="1:10" x14ac:dyDescent="0.35">
      <c r="A3948">
        <v>3.9003930848943806</v>
      </c>
      <c r="B3948">
        <v>-214.04428571428571</v>
      </c>
      <c r="C3948">
        <v>3.8887401402208517</v>
      </c>
      <c r="D3948">
        <v>-32.058799999999998</v>
      </c>
      <c r="E3948">
        <v>3.9810636815670515</v>
      </c>
      <c r="F3948">
        <v>217.39500000000001</v>
      </c>
      <c r="G3948">
        <v>3.8953945394539455</v>
      </c>
      <c r="H3948">
        <v>-16.581600000000002</v>
      </c>
      <c r="I3948">
        <v>3.965395330193406</v>
      </c>
      <c r="J3948">
        <v>-34.917499999999997</v>
      </c>
    </row>
    <row r="3949" spans="1:10" x14ac:dyDescent="0.35">
      <c r="A3949">
        <v>3.9013931845356717</v>
      </c>
      <c r="B3949">
        <v>-214.56714285714301</v>
      </c>
      <c r="C3949">
        <v>3.8897403024870671</v>
      </c>
      <c r="D3949">
        <v>-32.507199999999898</v>
      </c>
      <c r="E3949">
        <v>3.9820638523355099</v>
      </c>
      <c r="F3949">
        <v>217.38</v>
      </c>
      <c r="G3949">
        <v>3.8963946394639466</v>
      </c>
      <c r="H3949">
        <v>-16.591200000000001</v>
      </c>
      <c r="I3949">
        <v>3.9663954304038485</v>
      </c>
      <c r="J3949">
        <v>-34.930999999999997</v>
      </c>
    </row>
    <row r="3950" spans="1:10" x14ac:dyDescent="0.35">
      <c r="A3950">
        <v>3.9023932841769633</v>
      </c>
      <c r="B3950">
        <v>-215.09</v>
      </c>
      <c r="C3950">
        <v>3.8907404647532831</v>
      </c>
      <c r="D3950">
        <v>-32.955599999999997</v>
      </c>
      <c r="E3950">
        <v>3.9830640231039673</v>
      </c>
      <c r="F3950">
        <v>217.36500000000001</v>
      </c>
      <c r="G3950">
        <v>3.8973947394739477</v>
      </c>
      <c r="H3950">
        <v>-16.6008</v>
      </c>
      <c r="I3950">
        <v>3.9673955306142905</v>
      </c>
      <c r="J3950">
        <v>-34.944499999999998</v>
      </c>
    </row>
    <row r="3951" spans="1:10" x14ac:dyDescent="0.35">
      <c r="A3951">
        <v>3.9033933838182544</v>
      </c>
      <c r="B3951">
        <v>-214.20249999999979</v>
      </c>
      <c r="C3951">
        <v>3.8917406270194985</v>
      </c>
      <c r="D3951">
        <v>-32.964550000000003</v>
      </c>
      <c r="E3951">
        <v>3.9840641938724257</v>
      </c>
      <c r="F3951">
        <v>217.35</v>
      </c>
      <c r="G3951">
        <v>3.8983948394839487</v>
      </c>
      <c r="H3951">
        <v>-16.610399999999998</v>
      </c>
      <c r="I3951">
        <v>3.9683956308247321</v>
      </c>
      <c r="J3951">
        <v>-34.958000000000013</v>
      </c>
    </row>
    <row r="3952" spans="1:10" x14ac:dyDescent="0.35">
      <c r="A3952">
        <v>3.9043934834595464</v>
      </c>
      <c r="B3952">
        <v>-213.31500000000011</v>
      </c>
      <c r="C3952">
        <v>3.8927407892857144</v>
      </c>
      <c r="D3952">
        <v>-32.973500000000001</v>
      </c>
      <c r="E3952">
        <v>3.9850643646408841</v>
      </c>
      <c r="F3952">
        <v>217.33500000000001</v>
      </c>
      <c r="G3952">
        <v>3.8993949394939498</v>
      </c>
      <c r="H3952">
        <v>-16.62</v>
      </c>
      <c r="I3952">
        <v>3.9693957310351742</v>
      </c>
      <c r="J3952">
        <v>-34.971499999999999</v>
      </c>
    </row>
    <row r="3953" spans="1:10" x14ac:dyDescent="0.35">
      <c r="A3953">
        <v>3.9053935831008371</v>
      </c>
      <c r="B3953">
        <v>-212.42750000000001</v>
      </c>
      <c r="C3953">
        <v>3.8937409515519299</v>
      </c>
      <c r="D3953">
        <v>-33.239799999999953</v>
      </c>
      <c r="E3953">
        <v>3.9860645354093416</v>
      </c>
      <c r="F3953">
        <v>217.32</v>
      </c>
      <c r="G3953">
        <v>3.9003950395039504</v>
      </c>
      <c r="H3953">
        <v>-16.6296</v>
      </c>
      <c r="I3953">
        <v>3.9703958312456158</v>
      </c>
      <c r="J3953">
        <v>-34.984999999999999</v>
      </c>
    </row>
    <row r="3954" spans="1:10" x14ac:dyDescent="0.35">
      <c r="A3954">
        <v>3.9063936827421291</v>
      </c>
      <c r="B3954">
        <v>-211.53999999999979</v>
      </c>
      <c r="C3954">
        <v>3.8947411138181458</v>
      </c>
      <c r="D3954">
        <v>-33.506100000000004</v>
      </c>
      <c r="E3954">
        <v>3.9870647061778</v>
      </c>
      <c r="F3954">
        <v>217.30500000000001</v>
      </c>
      <c r="G3954">
        <v>3.9013951395139514</v>
      </c>
      <c r="H3954">
        <v>-16.639199999999999</v>
      </c>
      <c r="I3954">
        <v>3.9713959314560578</v>
      </c>
      <c r="J3954">
        <v>-34.9985</v>
      </c>
    </row>
    <row r="3955" spans="1:10" x14ac:dyDescent="0.35">
      <c r="A3955">
        <v>3.9073937823834202</v>
      </c>
      <c r="B3955">
        <v>-210.65250000000009</v>
      </c>
      <c r="C3955">
        <v>3.8957412760843608</v>
      </c>
      <c r="D3955">
        <v>-33.235966666666627</v>
      </c>
      <c r="E3955">
        <v>3.9880648769462583</v>
      </c>
      <c r="F3955">
        <v>217.29</v>
      </c>
      <c r="G3955">
        <v>3.9023952395239525</v>
      </c>
      <c r="H3955">
        <v>-16.648800000000001</v>
      </c>
      <c r="I3955">
        <v>3.9723960316664995</v>
      </c>
      <c r="J3955">
        <v>-35.011999999999993</v>
      </c>
    </row>
    <row r="3956" spans="1:10" x14ac:dyDescent="0.35">
      <c r="A3956">
        <v>3.9083938820247117</v>
      </c>
      <c r="B3956">
        <v>-209.7649999999999</v>
      </c>
      <c r="C3956">
        <v>3.8967414383505772</v>
      </c>
      <c r="D3956">
        <v>-32.965833333333379</v>
      </c>
      <c r="E3956">
        <v>3.9890650477147158</v>
      </c>
      <c r="F3956">
        <v>217.27500000000001</v>
      </c>
      <c r="G3956">
        <v>3.9033953395339536</v>
      </c>
      <c r="H3956">
        <v>-16.6584</v>
      </c>
      <c r="I3956">
        <v>3.973396131876942</v>
      </c>
      <c r="J3956">
        <v>-35.025500000000001</v>
      </c>
    </row>
    <row r="3957" spans="1:10" x14ac:dyDescent="0.35">
      <c r="A3957">
        <v>3.9093939816660028</v>
      </c>
      <c r="B3957">
        <v>-208.8775000000002</v>
      </c>
      <c r="C3957">
        <v>3.8977416006167931</v>
      </c>
      <c r="D3957">
        <v>-32.695700000000002</v>
      </c>
      <c r="E3957">
        <v>3.9900652184831742</v>
      </c>
      <c r="F3957">
        <v>217.26</v>
      </c>
      <c r="G3957">
        <v>3.9043954395439546</v>
      </c>
      <c r="H3957">
        <v>-16.667999999999999</v>
      </c>
      <c r="I3957">
        <v>3.9743962320873831</v>
      </c>
      <c r="J3957">
        <v>-35.039000000000001</v>
      </c>
    </row>
    <row r="3958" spans="1:10" x14ac:dyDescent="0.35">
      <c r="A3958">
        <v>3.9103940813072944</v>
      </c>
      <c r="B3958">
        <v>-207.99</v>
      </c>
      <c r="C3958">
        <v>3.8987417628830081</v>
      </c>
      <c r="D3958">
        <v>-32.237250000000103</v>
      </c>
      <c r="E3958">
        <v>3.9910653892516326</v>
      </c>
      <c r="F3958">
        <v>217.245</v>
      </c>
      <c r="G3958">
        <v>3.9053955395539557</v>
      </c>
      <c r="H3958">
        <v>-16.677600000000002</v>
      </c>
      <c r="I3958">
        <v>3.9753963322978256</v>
      </c>
      <c r="J3958">
        <v>-35.052500000000002</v>
      </c>
    </row>
    <row r="3959" spans="1:10" x14ac:dyDescent="0.35">
      <c r="A3959">
        <v>3.9113941809485855</v>
      </c>
      <c r="B3959">
        <v>-208.37624999999991</v>
      </c>
      <c r="C3959">
        <v>3.8997419251492245</v>
      </c>
      <c r="D3959">
        <v>-31.7788</v>
      </c>
      <c r="E3959">
        <v>3.9920655600200901</v>
      </c>
      <c r="F3959">
        <v>217.23</v>
      </c>
      <c r="G3959">
        <v>3.9063956395639567</v>
      </c>
      <c r="H3959">
        <v>-16.687200000000001</v>
      </c>
      <c r="I3959">
        <v>3.9763964325082677</v>
      </c>
      <c r="J3959">
        <v>-35.066000000000003</v>
      </c>
    </row>
    <row r="3960" spans="1:10" x14ac:dyDescent="0.35">
      <c r="A3960">
        <v>3.9123942805898766</v>
      </c>
      <c r="B3960">
        <v>-208.76249999999999</v>
      </c>
      <c r="C3960">
        <v>3.9007420874154395</v>
      </c>
      <c r="D3960">
        <v>-32.114766666666668</v>
      </c>
      <c r="E3960">
        <v>3.9930657307885484</v>
      </c>
      <c r="F3960">
        <v>217.215</v>
      </c>
      <c r="G3960">
        <v>3.9073957395739574</v>
      </c>
      <c r="H3960">
        <v>-16.6968</v>
      </c>
      <c r="I3960">
        <v>3.9773965327187093</v>
      </c>
      <c r="J3960">
        <v>-35.079500000000003</v>
      </c>
    </row>
    <row r="3961" spans="1:10" x14ac:dyDescent="0.35">
      <c r="A3961">
        <v>3.9133943802311681</v>
      </c>
      <c r="B3961">
        <v>-209.14875000000001</v>
      </c>
      <c r="C3961">
        <v>3.9017422496816554</v>
      </c>
      <c r="D3961">
        <v>-32.450733333333332</v>
      </c>
      <c r="E3961">
        <v>3.9940659015570068</v>
      </c>
      <c r="F3961">
        <v>217.2</v>
      </c>
      <c r="G3961">
        <v>3.9083958395839584</v>
      </c>
      <c r="H3961">
        <v>-16.706399999999999</v>
      </c>
      <c r="I3961">
        <v>3.9783966329291518</v>
      </c>
      <c r="J3961">
        <v>-35.093000000000004</v>
      </c>
    </row>
    <row r="3962" spans="1:10" x14ac:dyDescent="0.35">
      <c r="A3962">
        <v>3.9143944798724593</v>
      </c>
      <c r="B3962">
        <v>-209.53500000000011</v>
      </c>
      <c r="C3962">
        <v>3.9027424119478709</v>
      </c>
      <c r="D3962">
        <v>-32.786700000000003</v>
      </c>
      <c r="E3962">
        <v>3.9950660723254643</v>
      </c>
      <c r="F3962">
        <v>217.24736842105261</v>
      </c>
      <c r="G3962">
        <v>3.9093959395939595</v>
      </c>
      <c r="H3962">
        <v>-16.716000000000001</v>
      </c>
      <c r="I3962">
        <v>3.979396733139593</v>
      </c>
      <c r="J3962">
        <v>-35.106499999999997</v>
      </c>
    </row>
    <row r="3963" spans="1:10" x14ac:dyDescent="0.35">
      <c r="A3963">
        <v>3.9153945795137508</v>
      </c>
      <c r="B3963">
        <v>-209.92124999999999</v>
      </c>
      <c r="C3963">
        <v>3.9037425742140868</v>
      </c>
      <c r="D3963">
        <v>-32.56145000000005</v>
      </c>
      <c r="E3963">
        <v>3.9960662430939227</v>
      </c>
      <c r="F3963">
        <v>217.29473684210521</v>
      </c>
      <c r="G3963">
        <v>3.9103960396039605</v>
      </c>
      <c r="H3963">
        <v>-16.7256</v>
      </c>
      <c r="I3963">
        <v>3.9803968333500355</v>
      </c>
      <c r="J3963">
        <v>-35.119999999999997</v>
      </c>
    </row>
    <row r="3964" spans="1:10" x14ac:dyDescent="0.35">
      <c r="A3964">
        <v>3.9163946791550419</v>
      </c>
      <c r="B3964">
        <v>-210.3075</v>
      </c>
      <c r="C3964">
        <v>3.9047427364803022</v>
      </c>
      <c r="D3964">
        <v>-32.336199999999998</v>
      </c>
      <c r="E3964">
        <v>3.997066413862381</v>
      </c>
      <c r="F3964">
        <v>217.34210526315789</v>
      </c>
      <c r="G3964">
        <v>3.9113961396139616</v>
      </c>
      <c r="H3964">
        <v>-16.735199999999999</v>
      </c>
      <c r="I3964">
        <v>3.9813969335604771</v>
      </c>
      <c r="J3964">
        <v>-35.111999999999988</v>
      </c>
    </row>
    <row r="3965" spans="1:10" x14ac:dyDescent="0.35">
      <c r="A3965">
        <v>3.9173947787963339</v>
      </c>
      <c r="B3965">
        <v>-210.69375000000011</v>
      </c>
      <c r="C3965">
        <v>3.9057428987465181</v>
      </c>
      <c r="D3965">
        <v>-32.983133333333427</v>
      </c>
      <c r="E3965">
        <v>3.9980665846308385</v>
      </c>
      <c r="F3965">
        <v>217.38947368421049</v>
      </c>
      <c r="G3965">
        <v>3.9123962396239627</v>
      </c>
      <c r="H3965">
        <v>-16.744800000000001</v>
      </c>
      <c r="I3965">
        <v>3.9823970337709191</v>
      </c>
      <c r="J3965">
        <v>-35.103999999999999</v>
      </c>
    </row>
    <row r="3966" spans="1:10" x14ac:dyDescent="0.35">
      <c r="A3966">
        <v>3.9183948784376246</v>
      </c>
      <c r="B3966">
        <v>-211.08</v>
      </c>
      <c r="C3966">
        <v>3.9067430610127341</v>
      </c>
      <c r="D3966">
        <v>-33.630066666666572</v>
      </c>
      <c r="E3966">
        <v>3.9990667553992969</v>
      </c>
      <c r="F3966">
        <v>217.43684210526311</v>
      </c>
      <c r="G3966">
        <v>3.9133963396339637</v>
      </c>
      <c r="H3966">
        <v>-16.7544</v>
      </c>
      <c r="I3966">
        <v>3.9833971339813612</v>
      </c>
      <c r="J3966">
        <v>-35.095999999999997</v>
      </c>
    </row>
    <row r="3967" spans="1:10" x14ac:dyDescent="0.35">
      <c r="A3967">
        <v>3.9193949780789166</v>
      </c>
      <c r="B3967">
        <v>-210.70400000000001</v>
      </c>
      <c r="C3967">
        <v>3.9077432232789495</v>
      </c>
      <c r="D3967">
        <v>-34.277000000000001</v>
      </c>
      <c r="E3967">
        <v>4.0000669261677553</v>
      </c>
      <c r="F3967">
        <v>217.48421052631579</v>
      </c>
      <c r="G3967">
        <v>3.9143964396439648</v>
      </c>
      <c r="H3967">
        <v>-16.763999999999999</v>
      </c>
      <c r="I3967">
        <v>3.9843972341918028</v>
      </c>
      <c r="J3967">
        <v>-35.087999999999987</v>
      </c>
    </row>
    <row r="3968" spans="1:10" x14ac:dyDescent="0.35">
      <c r="A3968">
        <v>3.9203950777202077</v>
      </c>
      <c r="B3968">
        <v>-210.328</v>
      </c>
      <c r="C3968">
        <v>3.9087433855451654</v>
      </c>
      <c r="D3968">
        <v>-33.919200000000082</v>
      </c>
      <c r="E3968">
        <v>4.0010670969362128</v>
      </c>
      <c r="F3968">
        <v>217.53157894736839</v>
      </c>
      <c r="G3968">
        <v>3.9153965396539654</v>
      </c>
      <c r="H3968">
        <v>-16.773599999999998</v>
      </c>
      <c r="I3968">
        <v>3.9853973344022453</v>
      </c>
      <c r="J3968">
        <v>-35.08</v>
      </c>
    </row>
    <row r="3969" spans="1:10" x14ac:dyDescent="0.35">
      <c r="A3969">
        <v>3.9213951773614992</v>
      </c>
      <c r="B3969">
        <v>-209.952</v>
      </c>
      <c r="C3969">
        <v>3.9097435478113809</v>
      </c>
      <c r="D3969">
        <v>-33.561399999999999</v>
      </c>
      <c r="E3969">
        <v>4.0020672677046711</v>
      </c>
      <c r="F3969">
        <v>217.5789473684211</v>
      </c>
      <c r="G3969">
        <v>3.9163966396639665</v>
      </c>
      <c r="H3969">
        <v>-16.783200000000001</v>
      </c>
      <c r="I3969">
        <v>3.9863974346126865</v>
      </c>
      <c r="J3969">
        <v>-35.072000000000003</v>
      </c>
    </row>
    <row r="3970" spans="1:10" x14ac:dyDescent="0.35">
      <c r="A3970">
        <v>3.9223952770027903</v>
      </c>
      <c r="B3970">
        <v>-209.57600000000011</v>
      </c>
      <c r="C3970">
        <v>3.9107437100775968</v>
      </c>
      <c r="D3970">
        <v>-32.999299999999913</v>
      </c>
      <c r="E3970">
        <v>4.0030674384731295</v>
      </c>
      <c r="F3970">
        <v>217.62631578947369</v>
      </c>
      <c r="G3970">
        <v>3.9173967396739675</v>
      </c>
      <c r="H3970">
        <v>-16.7928</v>
      </c>
      <c r="I3970">
        <v>3.987397534823129</v>
      </c>
      <c r="J3970">
        <v>-35.064</v>
      </c>
    </row>
    <row r="3971" spans="1:10" x14ac:dyDescent="0.35">
      <c r="A3971">
        <v>3.9233953766440819</v>
      </c>
      <c r="B3971">
        <v>-209.2</v>
      </c>
      <c r="C3971">
        <v>3.9117438723438118</v>
      </c>
      <c r="D3971">
        <v>-32.437200000000082</v>
      </c>
      <c r="E3971">
        <v>4.004067609241587</v>
      </c>
      <c r="F3971">
        <v>217.67368421052629</v>
      </c>
      <c r="G3971">
        <v>3.9183968396839686</v>
      </c>
      <c r="H3971">
        <v>-16.802399999999999</v>
      </c>
      <c r="I3971">
        <v>3.9883976350335706</v>
      </c>
      <c r="J3971">
        <v>-35.055999999999997</v>
      </c>
    </row>
    <row r="3972" spans="1:10" x14ac:dyDescent="0.35">
      <c r="A3972">
        <v>3.924395476285373</v>
      </c>
      <c r="B3972">
        <v>-208.8239999999999</v>
      </c>
      <c r="C3972">
        <v>3.9127440346100282</v>
      </c>
      <c r="D3972">
        <v>-31.8751</v>
      </c>
      <c r="E3972">
        <v>4.0050677800100454</v>
      </c>
      <c r="F3972">
        <v>217.72105263157891</v>
      </c>
      <c r="G3972">
        <v>3.9193969396939696</v>
      </c>
      <c r="H3972">
        <v>-16.812000000000001</v>
      </c>
      <c r="I3972">
        <v>3.9893977352440126</v>
      </c>
      <c r="J3972">
        <v>-35.048000000000002</v>
      </c>
    </row>
    <row r="3973" spans="1:10" x14ac:dyDescent="0.35">
      <c r="A3973">
        <v>3.9253955759266645</v>
      </c>
      <c r="B3973">
        <v>-208.44800000000001</v>
      </c>
      <c r="C3973">
        <v>3.9137441968762432</v>
      </c>
      <c r="D3973">
        <v>-32.394750000000002</v>
      </c>
      <c r="E3973">
        <v>4.0060679507785029</v>
      </c>
      <c r="F3973">
        <v>217.7684210526316</v>
      </c>
      <c r="G3973">
        <v>3.9203970397039707</v>
      </c>
      <c r="H3973">
        <v>-16.8216</v>
      </c>
      <c r="I3973">
        <v>3.9903978354544543</v>
      </c>
      <c r="J3973">
        <v>-35.04</v>
      </c>
    </row>
    <row r="3974" spans="1:10" x14ac:dyDescent="0.35">
      <c r="A3974">
        <v>3.9263956755679557</v>
      </c>
      <c r="B3974">
        <v>-208.072</v>
      </c>
      <c r="C3974">
        <v>3.9147443591424591</v>
      </c>
      <c r="D3974">
        <v>-32.914400000000001</v>
      </c>
      <c r="E3974">
        <v>4.0070681215469612</v>
      </c>
      <c r="F3974">
        <v>217.81578947368419</v>
      </c>
      <c r="G3974">
        <v>3.9213971397139717</v>
      </c>
      <c r="H3974">
        <v>-16.831199999999999</v>
      </c>
      <c r="I3974">
        <v>3.9913979356648963</v>
      </c>
      <c r="J3974">
        <v>-35.031999999999996</v>
      </c>
    </row>
    <row r="3975" spans="1:10" x14ac:dyDescent="0.35">
      <c r="A3975">
        <v>3.9273957752092468</v>
      </c>
      <c r="B3975">
        <v>-207.69600000000011</v>
      </c>
      <c r="C3975">
        <v>3.9157445214086755</v>
      </c>
      <c r="D3975">
        <v>-32.704300000000053</v>
      </c>
      <c r="E3975">
        <v>4.0080682923154187</v>
      </c>
      <c r="F3975">
        <v>217.86315789473679</v>
      </c>
      <c r="G3975">
        <v>3.9223972397239724</v>
      </c>
      <c r="H3975">
        <v>-16.840800000000002</v>
      </c>
      <c r="I3975">
        <v>3.9923980358753388</v>
      </c>
      <c r="J3975">
        <v>-35.024000000000001</v>
      </c>
    </row>
    <row r="3976" spans="1:10" x14ac:dyDescent="0.35">
      <c r="A3976">
        <v>3.9283958748505383</v>
      </c>
      <c r="B3976">
        <v>-207.32</v>
      </c>
      <c r="C3976">
        <v>3.9167446836748905</v>
      </c>
      <c r="D3976">
        <v>-32.494199999999999</v>
      </c>
      <c r="E3976">
        <v>4.0090684630838771</v>
      </c>
      <c r="F3976">
        <v>217.9105263157895</v>
      </c>
      <c r="G3976">
        <v>3.9233973397339734</v>
      </c>
      <c r="H3976">
        <v>-16.8504</v>
      </c>
      <c r="I3976">
        <v>3.9933981360857804</v>
      </c>
      <c r="J3976">
        <v>-35.015999999999998</v>
      </c>
    </row>
    <row r="3977" spans="1:10" x14ac:dyDescent="0.35">
      <c r="A3977">
        <v>3.9293959744918294</v>
      </c>
      <c r="B3977">
        <v>-208.6711111111114</v>
      </c>
      <c r="C3977">
        <v>3.9177448459411064</v>
      </c>
      <c r="D3977">
        <v>-32.946866666666743</v>
      </c>
      <c r="E3977">
        <v>4.0100686338523355</v>
      </c>
      <c r="F3977">
        <v>217.95789473684209</v>
      </c>
      <c r="G3977">
        <v>3.9243974397439745</v>
      </c>
      <c r="H3977">
        <v>-16.86</v>
      </c>
      <c r="I3977">
        <v>3.9943982362962225</v>
      </c>
      <c r="J3977">
        <v>-35.008000000000003</v>
      </c>
    </row>
    <row r="3978" spans="1:10" x14ac:dyDescent="0.35">
      <c r="A3978">
        <v>3.9303960741331214</v>
      </c>
      <c r="B3978">
        <v>-210.02222222222221</v>
      </c>
      <c r="C3978">
        <v>3.9187450082073219</v>
      </c>
      <c r="D3978">
        <v>-33.399533333333267</v>
      </c>
      <c r="E3978">
        <v>4.011068804620793</v>
      </c>
      <c r="F3978">
        <v>218.00526315789469</v>
      </c>
      <c r="G3978">
        <v>3.9253975397539755</v>
      </c>
      <c r="H3978">
        <v>-16.869599999999998</v>
      </c>
      <c r="I3978">
        <v>3.9953983365066641</v>
      </c>
      <c r="J3978">
        <v>-35</v>
      </c>
    </row>
    <row r="3979" spans="1:10" x14ac:dyDescent="0.35">
      <c r="A3979">
        <v>3.9313961737744121</v>
      </c>
      <c r="B3979">
        <v>-211.37333333333351</v>
      </c>
      <c r="C3979">
        <v>3.9197451704735378</v>
      </c>
      <c r="D3979">
        <v>-33.852200000000003</v>
      </c>
      <c r="E3979">
        <v>4.0120689753892513</v>
      </c>
      <c r="F3979">
        <v>218.05263157894731</v>
      </c>
      <c r="G3979">
        <v>3.9263976397639766</v>
      </c>
      <c r="H3979">
        <v>-16.879200000000001</v>
      </c>
      <c r="I3979">
        <v>3.9963984367171062</v>
      </c>
      <c r="J3979">
        <v>-34.991999999999997</v>
      </c>
    </row>
    <row r="3980" spans="1:10" x14ac:dyDescent="0.35">
      <c r="A3980">
        <v>3.9323962734157041</v>
      </c>
      <c r="B3980">
        <v>-212.72444444444429</v>
      </c>
      <c r="C3980">
        <v>3.9207453327397532</v>
      </c>
      <c r="D3980">
        <v>-33.27445000000013</v>
      </c>
      <c r="E3980">
        <v>4.0130691461577088</v>
      </c>
      <c r="F3980">
        <v>218.1</v>
      </c>
      <c r="G3980">
        <v>3.9273977397739777</v>
      </c>
      <c r="H3980">
        <v>-16.8888</v>
      </c>
      <c r="I3980">
        <v>3.9973985369275478</v>
      </c>
      <c r="J3980">
        <v>-34.984000000000002</v>
      </c>
    </row>
    <row r="3981" spans="1:10" x14ac:dyDescent="0.35">
      <c r="A3981">
        <v>3.9333963730569952</v>
      </c>
      <c r="B3981">
        <v>-214.0755555555557</v>
      </c>
      <c r="C3981">
        <v>3.9217454950059691</v>
      </c>
      <c r="D3981">
        <v>-32.6967</v>
      </c>
      <c r="E3981">
        <v>4.0140693169261672</v>
      </c>
      <c r="F3981">
        <v>218.0473684210526</v>
      </c>
      <c r="G3981">
        <v>3.9283978397839787</v>
      </c>
      <c r="H3981">
        <v>-16.898399999999999</v>
      </c>
      <c r="I3981">
        <v>3.9983986371379898</v>
      </c>
      <c r="J3981">
        <v>-34.975999999999999</v>
      </c>
    </row>
    <row r="3982" spans="1:10" x14ac:dyDescent="0.35">
      <c r="A3982">
        <v>3.9343964726982867</v>
      </c>
      <c r="B3982">
        <v>-215.42666666666639</v>
      </c>
      <c r="C3982">
        <v>3.9227456572721842</v>
      </c>
      <c r="D3982">
        <v>-32.581066666666658</v>
      </c>
      <c r="E3982">
        <v>4.0150694876946256</v>
      </c>
      <c r="F3982">
        <v>217.99473684210531</v>
      </c>
      <c r="G3982">
        <v>3.9293979397939798</v>
      </c>
      <c r="H3982">
        <v>-16.908000000000001</v>
      </c>
      <c r="I3982">
        <v>3.9993987373484314</v>
      </c>
      <c r="J3982">
        <v>-34.968000000000004</v>
      </c>
    </row>
    <row r="3983" spans="1:10" x14ac:dyDescent="0.35">
      <c r="A3983">
        <v>3.9353965723395778</v>
      </c>
      <c r="B3983">
        <v>-216.7777777777778</v>
      </c>
      <c r="C3983">
        <v>3.9237458195384005</v>
      </c>
      <c r="D3983">
        <v>-32.465433333333337</v>
      </c>
      <c r="E3983">
        <v>4.0160696584630831</v>
      </c>
      <c r="F3983">
        <v>217.94210526315791</v>
      </c>
      <c r="G3983">
        <v>3.9303980398039804</v>
      </c>
      <c r="H3983">
        <v>-16.9176</v>
      </c>
      <c r="I3983">
        <v>4.0003988375588735</v>
      </c>
      <c r="J3983">
        <v>-34.96</v>
      </c>
    </row>
    <row r="3984" spans="1:10" x14ac:dyDescent="0.35">
      <c r="A3984">
        <v>3.9363966719808694</v>
      </c>
      <c r="B3984">
        <v>-218.12888888888861</v>
      </c>
      <c r="C3984">
        <v>3.9247459818046155</v>
      </c>
      <c r="D3984">
        <v>-32.349800000000002</v>
      </c>
      <c r="E3984">
        <v>4.0170698292315414</v>
      </c>
      <c r="F3984">
        <v>217.88947368421049</v>
      </c>
      <c r="G3984">
        <v>3.9313981398139815</v>
      </c>
      <c r="H3984">
        <v>-16.927199999999999</v>
      </c>
      <c r="I3984">
        <v>4.0013989377693155</v>
      </c>
      <c r="J3984">
        <v>-34.969000000000001</v>
      </c>
    </row>
    <row r="3985" spans="1:10" x14ac:dyDescent="0.35">
      <c r="A3985">
        <v>3.9373967716221605</v>
      </c>
      <c r="B3985">
        <v>-219.48</v>
      </c>
      <c r="C3985">
        <v>3.9257461440708314</v>
      </c>
      <c r="D3985">
        <v>-33.301000000000222</v>
      </c>
      <c r="E3985">
        <v>4.0180699999999989</v>
      </c>
      <c r="F3985">
        <v>217.8368421052632</v>
      </c>
      <c r="G3985">
        <v>3.9323982398239825</v>
      </c>
      <c r="H3985">
        <v>-16.936800000000002</v>
      </c>
      <c r="I3985">
        <v>4.0023990379797576</v>
      </c>
      <c r="J3985">
        <v>-34.978000000000002</v>
      </c>
    </row>
    <row r="3986" spans="1:10" x14ac:dyDescent="0.35">
      <c r="A3986">
        <v>3.9383968712634525</v>
      </c>
      <c r="B3986">
        <v>-218.45624999999981</v>
      </c>
      <c r="C3986">
        <v>3.9267463063370478</v>
      </c>
      <c r="D3986">
        <v>-34.252200000000002</v>
      </c>
      <c r="E3986">
        <v>4.0190701707684573</v>
      </c>
      <c r="F3986">
        <v>217.7842105263158</v>
      </c>
      <c r="G3986">
        <v>3.9333983398339836</v>
      </c>
      <c r="H3986">
        <v>-16.946400000000001</v>
      </c>
      <c r="I3986">
        <v>4.0033991381901997</v>
      </c>
      <c r="J3986">
        <v>-34.987000000000002</v>
      </c>
    </row>
    <row r="3987" spans="1:10" x14ac:dyDescent="0.35">
      <c r="A3987">
        <v>3.9393969709047432</v>
      </c>
      <c r="B3987">
        <v>-217.43250000000009</v>
      </c>
      <c r="C3987">
        <v>3.9277464686032628</v>
      </c>
      <c r="D3987">
        <v>-33.970599999999997</v>
      </c>
      <c r="E3987">
        <v>4.0200703415369157</v>
      </c>
      <c r="F3987">
        <v>217.7315789473684</v>
      </c>
      <c r="G3987">
        <v>3.9343984398439846</v>
      </c>
      <c r="H3987">
        <v>-16.956</v>
      </c>
      <c r="I3987">
        <v>4.0043992384006408</v>
      </c>
      <c r="J3987">
        <v>-34.996000000000002</v>
      </c>
    </row>
    <row r="3988" spans="1:10" x14ac:dyDescent="0.35">
      <c r="A3988">
        <v>3.9403970705460343</v>
      </c>
      <c r="B3988">
        <v>-216.40874999999991</v>
      </c>
      <c r="C3988">
        <v>3.9287466308694787</v>
      </c>
      <c r="D3988">
        <v>-33.689</v>
      </c>
      <c r="E3988">
        <v>4.0210705123053732</v>
      </c>
      <c r="F3988">
        <v>217.67894736842109</v>
      </c>
      <c r="G3988">
        <v>3.9353985398539857</v>
      </c>
      <c r="H3988">
        <v>-16.965599999999998</v>
      </c>
      <c r="I3988">
        <v>4.0053993386110838</v>
      </c>
      <c r="J3988">
        <v>-35.005000000000003</v>
      </c>
    </row>
    <row r="3989" spans="1:10" x14ac:dyDescent="0.35">
      <c r="A3989">
        <v>3.9413971701873263</v>
      </c>
      <c r="B3989">
        <v>-215.38500000000019</v>
      </c>
      <c r="C3989">
        <v>3.9297467931356942</v>
      </c>
      <c r="D3989">
        <v>-33.116633333333418</v>
      </c>
      <c r="E3989">
        <v>4.0220706830738315</v>
      </c>
      <c r="F3989">
        <v>217.62631578947369</v>
      </c>
      <c r="G3989">
        <v>3.9363986398639867</v>
      </c>
      <c r="H3989">
        <v>-16.975200000000001</v>
      </c>
      <c r="I3989">
        <v>4.0063994388215249</v>
      </c>
      <c r="J3989">
        <v>-35.014000000000003</v>
      </c>
    </row>
    <row r="3990" spans="1:10" x14ac:dyDescent="0.35">
      <c r="A3990">
        <v>3.9423972698286169</v>
      </c>
      <c r="B3990">
        <v>-214.36125000000001</v>
      </c>
      <c r="C3990">
        <v>3.9307469554019101</v>
      </c>
      <c r="D3990">
        <v>-32.54426666666658</v>
      </c>
      <c r="E3990">
        <v>4.0230708538422899</v>
      </c>
      <c r="F3990">
        <v>217.5736842105263</v>
      </c>
      <c r="G3990">
        <v>3.9373987398739874</v>
      </c>
      <c r="H3990">
        <v>-16.9848</v>
      </c>
      <c r="I3990">
        <v>4.007399539031967</v>
      </c>
      <c r="J3990">
        <v>-35.023000000000003</v>
      </c>
    </row>
    <row r="3991" spans="1:10" x14ac:dyDescent="0.35">
      <c r="A3991">
        <v>3.9433973694699089</v>
      </c>
      <c r="B3991">
        <v>-213.33749999999989</v>
      </c>
      <c r="C3991">
        <v>3.9317471176681256</v>
      </c>
      <c r="D3991">
        <v>-31.971900000000002</v>
      </c>
      <c r="E3991">
        <v>4.0240710246107474</v>
      </c>
      <c r="F3991">
        <v>217.5210526315789</v>
      </c>
      <c r="G3991">
        <v>3.9383988398839884</v>
      </c>
      <c r="H3991">
        <v>-16.994399999999999</v>
      </c>
      <c r="I3991">
        <v>4.0083996392424091</v>
      </c>
      <c r="J3991">
        <v>-35.031999999999996</v>
      </c>
    </row>
    <row r="3992" spans="1:10" x14ac:dyDescent="0.35">
      <c r="A3992">
        <v>3.9443974691112</v>
      </c>
      <c r="B3992">
        <v>-212.3137500000002</v>
      </c>
      <c r="C3992">
        <v>3.9327472799343415</v>
      </c>
      <c r="D3992">
        <v>-32.391250000000092</v>
      </c>
      <c r="E3992">
        <v>4.0250711953792058</v>
      </c>
      <c r="F3992">
        <v>217.46842105263161</v>
      </c>
      <c r="G3992">
        <v>3.9393989398939895</v>
      </c>
      <c r="H3992">
        <v>-17.004000000000001</v>
      </c>
      <c r="I3992">
        <v>4.0093997394528511</v>
      </c>
      <c r="J3992">
        <v>-35.040999999999997</v>
      </c>
    </row>
    <row r="3993" spans="1:10" x14ac:dyDescent="0.35">
      <c r="A3993">
        <v>3.9453975687524916</v>
      </c>
      <c r="B3993">
        <v>-211.29</v>
      </c>
      <c r="C3993">
        <v>3.9337474422005569</v>
      </c>
      <c r="D3993">
        <v>-32.810600000000001</v>
      </c>
      <c r="E3993">
        <v>4.0260713661476641</v>
      </c>
      <c r="F3993">
        <v>217.41578947368421</v>
      </c>
      <c r="G3993">
        <v>3.9403990399039905</v>
      </c>
      <c r="H3993">
        <v>-17.0136</v>
      </c>
      <c r="I3993">
        <v>4.0103998396632932</v>
      </c>
      <c r="J3993">
        <v>-35.049999999999997</v>
      </c>
    </row>
    <row r="3994" spans="1:10" x14ac:dyDescent="0.35">
      <c r="A3994">
        <v>3.9463976683937827</v>
      </c>
      <c r="B3994">
        <v>-210.43799999999979</v>
      </c>
      <c r="C3994">
        <v>3.9347476044667729</v>
      </c>
      <c r="D3994">
        <v>-32.783599999999993</v>
      </c>
      <c r="E3994">
        <v>4.0270715369161216</v>
      </c>
      <c r="F3994">
        <v>217.36315789473679</v>
      </c>
      <c r="G3994">
        <v>3.9413991399139916</v>
      </c>
      <c r="H3994">
        <v>-17.023199999999999</v>
      </c>
      <c r="I3994">
        <v>4.0113999398737343</v>
      </c>
      <c r="J3994">
        <v>-35.058999999999997</v>
      </c>
    </row>
    <row r="3995" spans="1:10" x14ac:dyDescent="0.35">
      <c r="A3995">
        <v>3.9473977680350743</v>
      </c>
      <c r="B3995">
        <v>-209.58600000000001</v>
      </c>
      <c r="C3995">
        <v>3.9357477667329888</v>
      </c>
      <c r="D3995">
        <v>-32.756600000000013</v>
      </c>
      <c r="E3995">
        <v>4.02807170768458</v>
      </c>
      <c r="F3995">
        <v>217.3105263157895</v>
      </c>
      <c r="G3995">
        <v>3.9423992399239927</v>
      </c>
      <c r="H3995">
        <v>-17.032800000000002</v>
      </c>
      <c r="I3995">
        <v>4.0124000400841773</v>
      </c>
      <c r="J3995">
        <v>-35.067999999999998</v>
      </c>
    </row>
    <row r="3996" spans="1:10" x14ac:dyDescent="0.35">
      <c r="A3996">
        <v>3.9483978676763654</v>
      </c>
      <c r="B3996">
        <v>-208.73400000000021</v>
      </c>
      <c r="C3996">
        <v>3.9367479289992042</v>
      </c>
      <c r="D3996">
        <v>-32.729599999999998</v>
      </c>
      <c r="E3996">
        <v>4.0290718784530384</v>
      </c>
      <c r="F3996">
        <v>217.2578947368421</v>
      </c>
      <c r="G3996">
        <v>3.9433993399339937</v>
      </c>
      <c r="H3996">
        <v>-17.042400000000001</v>
      </c>
      <c r="I3996">
        <v>4.0134001402946184</v>
      </c>
      <c r="J3996">
        <v>-35.076999999999998</v>
      </c>
    </row>
    <row r="3997" spans="1:10" x14ac:dyDescent="0.35">
      <c r="A3997">
        <v>3.9493979673176569</v>
      </c>
      <c r="B3997">
        <v>-207.88200000000001</v>
      </c>
      <c r="C3997">
        <v>3.9377480912654201</v>
      </c>
      <c r="D3997">
        <v>-32.68386666666666</v>
      </c>
      <c r="E3997">
        <v>4.0300720492214959</v>
      </c>
      <c r="F3997">
        <v>217.20526315789471</v>
      </c>
      <c r="G3997">
        <v>3.9443994399439948</v>
      </c>
      <c r="H3997">
        <v>-17.052</v>
      </c>
      <c r="I3997">
        <v>4.0144002405050605</v>
      </c>
      <c r="J3997">
        <v>-35.085999999999999</v>
      </c>
    </row>
    <row r="3998" spans="1:10" x14ac:dyDescent="0.35">
      <c r="A3998">
        <v>3.950398066958948</v>
      </c>
      <c r="B3998">
        <v>-207.0299999999998</v>
      </c>
      <c r="C3998">
        <v>3.9387482535316352</v>
      </c>
      <c r="D3998">
        <v>-32.638133333333343</v>
      </c>
      <c r="E3998">
        <v>4.0310722199899542</v>
      </c>
      <c r="F3998">
        <v>217.15263157894739</v>
      </c>
      <c r="G3998">
        <v>3.9453995399539954</v>
      </c>
      <c r="H3998">
        <v>-17.061599999999999</v>
      </c>
      <c r="I3998">
        <v>4.0154003407155026</v>
      </c>
      <c r="J3998">
        <v>-35.095000000000013</v>
      </c>
    </row>
    <row r="3999" spans="1:10" x14ac:dyDescent="0.35">
      <c r="A3999">
        <v>3.95139816660024</v>
      </c>
      <c r="B3999">
        <v>-206.178</v>
      </c>
      <c r="C3999">
        <v>3.9397484157978515</v>
      </c>
      <c r="D3999">
        <v>-32.592399999999998</v>
      </c>
      <c r="E3999">
        <v>4.0320723907584126</v>
      </c>
      <c r="F3999">
        <v>217.1</v>
      </c>
      <c r="G3999">
        <v>3.9463996399639965</v>
      </c>
      <c r="H3999">
        <v>-17.071200000000001</v>
      </c>
      <c r="I3999">
        <v>4.0164004409259446</v>
      </c>
      <c r="J3999">
        <v>-35.104000000000013</v>
      </c>
    </row>
    <row r="4000" spans="1:10" x14ac:dyDescent="0.35">
      <c r="A4000">
        <v>3.9523982662415307</v>
      </c>
      <c r="B4000">
        <v>-205.32600000000019</v>
      </c>
      <c r="C4000">
        <v>3.9407485780640665</v>
      </c>
      <c r="D4000">
        <v>-32.759599999999999</v>
      </c>
      <c r="E4000">
        <v>4.0330725615268701</v>
      </c>
      <c r="F4000">
        <v>217.1</v>
      </c>
      <c r="G4000">
        <v>3.9473997399739975</v>
      </c>
      <c r="H4000">
        <v>-17.0808</v>
      </c>
      <c r="I4000">
        <v>4.0174005411363867</v>
      </c>
      <c r="J4000">
        <v>-35.113</v>
      </c>
    </row>
    <row r="4001" spans="1:10" x14ac:dyDescent="0.35">
      <c r="A4001">
        <v>3.9533983658828227</v>
      </c>
      <c r="B4001">
        <v>-204.47399999999999</v>
      </c>
      <c r="C4001">
        <v>3.9417487403302824</v>
      </c>
      <c r="D4001">
        <v>-32.9268</v>
      </c>
      <c r="E4001">
        <v>4.0340727322953285</v>
      </c>
      <c r="F4001">
        <v>217.1</v>
      </c>
      <c r="G4001">
        <v>3.9483998399839986</v>
      </c>
      <c r="H4001">
        <v>-17.090399999999999</v>
      </c>
      <c r="I4001">
        <v>4.0184006413468278</v>
      </c>
      <c r="J4001">
        <v>-35.122</v>
      </c>
    </row>
    <row r="4002" spans="1:10" x14ac:dyDescent="0.35">
      <c r="A4002">
        <v>3.9543984655241138</v>
      </c>
      <c r="B4002">
        <v>-203.62199999999979</v>
      </c>
      <c r="C4002">
        <v>3.9427489025964979</v>
      </c>
      <c r="D4002">
        <v>-33.094000000000001</v>
      </c>
      <c r="E4002">
        <v>4.0350729030637869</v>
      </c>
      <c r="F4002">
        <v>217.1</v>
      </c>
      <c r="G4002">
        <v>3.9493999399939996</v>
      </c>
      <c r="H4002">
        <v>-17.100000000000001</v>
      </c>
      <c r="I4002">
        <v>4.0194007415572708</v>
      </c>
      <c r="J4002">
        <v>-35.131</v>
      </c>
    </row>
    <row r="4003" spans="1:10" x14ac:dyDescent="0.35">
      <c r="A4003">
        <v>3.9553985651654049</v>
      </c>
      <c r="B4003">
        <v>-202.77</v>
      </c>
      <c r="C4003">
        <v>3.9437490648627143</v>
      </c>
      <c r="D4003">
        <v>-32.983566666666647</v>
      </c>
      <c r="E4003">
        <v>4.0360730738322443</v>
      </c>
      <c r="F4003">
        <v>217.1</v>
      </c>
      <c r="G4003">
        <v>3.9504000400040002</v>
      </c>
      <c r="H4003">
        <v>-17.093699999999998</v>
      </c>
      <c r="I4003">
        <v>4.020400841767712</v>
      </c>
      <c r="J4003">
        <v>-35.14</v>
      </c>
    </row>
    <row r="4004" spans="1:10" x14ac:dyDescent="0.35">
      <c r="A4004">
        <v>3.956398664806696</v>
      </c>
      <c r="B4004">
        <v>-203.65333333333351</v>
      </c>
      <c r="C4004">
        <v>3.9447492271289302</v>
      </c>
      <c r="D4004">
        <v>-32.87313333333335</v>
      </c>
      <c r="E4004">
        <v>4.0370732446007027</v>
      </c>
      <c r="F4004">
        <v>217.1</v>
      </c>
      <c r="G4004">
        <v>3.9514001400140017</v>
      </c>
      <c r="H4004">
        <v>-17.087399999999999</v>
      </c>
      <c r="I4004">
        <v>4.021400941978154</v>
      </c>
      <c r="J4004">
        <v>-35.103499999999997</v>
      </c>
    </row>
    <row r="4005" spans="1:10" x14ac:dyDescent="0.35">
      <c r="A4005">
        <v>3.9573987644479871</v>
      </c>
      <c r="B4005">
        <v>-204.53666666666649</v>
      </c>
      <c r="C4005">
        <v>3.9457493893951452</v>
      </c>
      <c r="D4005">
        <v>-32.762700000000002</v>
      </c>
      <c r="E4005">
        <v>4.0380734153691611</v>
      </c>
      <c r="F4005">
        <v>217.1</v>
      </c>
      <c r="G4005">
        <v>3.9524002400240024</v>
      </c>
      <c r="H4005">
        <v>-17.081099999999999</v>
      </c>
      <c r="I4005">
        <v>4.0224010421885952</v>
      </c>
      <c r="J4005">
        <v>-35.066999999999993</v>
      </c>
    </row>
    <row r="4006" spans="1:10" x14ac:dyDescent="0.35">
      <c r="A4006">
        <v>3.9583988640892791</v>
      </c>
      <c r="B4006">
        <v>-205.42</v>
      </c>
      <c r="C4006">
        <v>3.9467495516613611</v>
      </c>
      <c r="D4006">
        <v>-33.06015</v>
      </c>
      <c r="E4006">
        <v>4.0390735861376186</v>
      </c>
      <c r="F4006">
        <v>217.1</v>
      </c>
      <c r="G4006">
        <v>3.9534003400340039</v>
      </c>
      <c r="H4006">
        <v>-17.0748</v>
      </c>
      <c r="I4006">
        <v>4.0234011423990381</v>
      </c>
      <c r="J4006">
        <v>-35.030499999999982</v>
      </c>
    </row>
    <row r="4007" spans="1:10" x14ac:dyDescent="0.35">
      <c r="A4007">
        <v>3.9593989637305702</v>
      </c>
      <c r="B4007">
        <v>-206.30333333333351</v>
      </c>
      <c r="C4007">
        <v>3.9477497139275761</v>
      </c>
      <c r="D4007">
        <v>-33.357599999999998</v>
      </c>
      <c r="E4007">
        <v>4.040073756906077</v>
      </c>
      <c r="F4007">
        <v>217.1</v>
      </c>
      <c r="G4007">
        <v>3.9544004400440045</v>
      </c>
      <c r="H4007">
        <v>-17.0685</v>
      </c>
      <c r="I4007">
        <v>4.0244012426094793</v>
      </c>
      <c r="J4007">
        <v>-34.994000000000007</v>
      </c>
    </row>
    <row r="4008" spans="1:10" x14ac:dyDescent="0.35">
      <c r="A4008">
        <v>3.9603990633718622</v>
      </c>
      <c r="B4008">
        <v>-207.18666666666661</v>
      </c>
      <c r="C4008">
        <v>3.9487498761937929</v>
      </c>
      <c r="D4008">
        <v>-32.631250000000001</v>
      </c>
      <c r="E4008">
        <v>4.0410739276745353</v>
      </c>
      <c r="F4008">
        <v>217.1</v>
      </c>
      <c r="G4008">
        <v>3.955400540054006</v>
      </c>
      <c r="H4008">
        <v>-17.062200000000001</v>
      </c>
      <c r="I4008">
        <v>4.0254013428199213</v>
      </c>
      <c r="J4008">
        <v>-34.95750000000001</v>
      </c>
    </row>
    <row r="4009" spans="1:10" x14ac:dyDescent="0.35">
      <c r="A4009">
        <v>3.9613991630131533</v>
      </c>
      <c r="B4009">
        <v>-208.07</v>
      </c>
      <c r="C4009">
        <v>3.9497500384600079</v>
      </c>
      <c r="D4009">
        <v>-31.904900000000001</v>
      </c>
      <c r="E4009">
        <v>4.0420740984429928</v>
      </c>
      <c r="F4009">
        <v>217.1</v>
      </c>
      <c r="G4009">
        <v>3.9564006400640066</v>
      </c>
      <c r="H4009">
        <v>-17.055900000000001</v>
      </c>
      <c r="I4009">
        <v>4.0264014430303634</v>
      </c>
      <c r="J4009">
        <v>-34.920999999999999</v>
      </c>
    </row>
    <row r="4010" spans="1:10" x14ac:dyDescent="0.35">
      <c r="A4010">
        <v>3.9623992626544444</v>
      </c>
      <c r="B4010">
        <v>-208.95333333333349</v>
      </c>
      <c r="C4010">
        <v>3.9507502007262238</v>
      </c>
      <c r="D4010">
        <v>-32.514449999999997</v>
      </c>
      <c r="E4010">
        <v>4.0430742692114512</v>
      </c>
      <c r="F4010">
        <v>217.1</v>
      </c>
      <c r="G4010">
        <v>3.9574007400740072</v>
      </c>
      <c r="H4010">
        <v>-17.049600000000002</v>
      </c>
      <c r="I4010">
        <v>4.0274015432408055</v>
      </c>
      <c r="J4010">
        <v>-34.884500000000003</v>
      </c>
    </row>
    <row r="4011" spans="1:10" x14ac:dyDescent="0.35">
      <c r="A4011">
        <v>3.9633993622957355</v>
      </c>
      <c r="B4011">
        <v>-209.8366666666665</v>
      </c>
      <c r="C4011">
        <v>3.9517503629924389</v>
      </c>
      <c r="D4011">
        <v>-33.124000000000002</v>
      </c>
      <c r="E4011">
        <v>4.0440744399799096</v>
      </c>
      <c r="F4011">
        <v>217.1</v>
      </c>
      <c r="G4011">
        <v>3.9584008400840087</v>
      </c>
      <c r="H4011">
        <v>-17.043299999999999</v>
      </c>
      <c r="I4011">
        <v>4.0284016434512475</v>
      </c>
      <c r="J4011">
        <v>-34.847999999999992</v>
      </c>
    </row>
    <row r="4012" spans="1:10" x14ac:dyDescent="0.35">
      <c r="A4012">
        <v>3.9643994619370275</v>
      </c>
      <c r="B4012">
        <v>-210.72</v>
      </c>
      <c r="C4012">
        <v>3.9527505252586548</v>
      </c>
      <c r="D4012">
        <v>-33.168466666666667</v>
      </c>
      <c r="E4012">
        <v>4.045074610748367</v>
      </c>
      <c r="F4012">
        <v>217.1</v>
      </c>
      <c r="G4012">
        <v>3.9594009400940093</v>
      </c>
      <c r="H4012">
        <v>-17.036999999999999</v>
      </c>
      <c r="I4012">
        <v>4.0294017436616887</v>
      </c>
      <c r="J4012">
        <v>-34.811499999999988</v>
      </c>
    </row>
    <row r="4013" spans="1:10" x14ac:dyDescent="0.35">
      <c r="A4013">
        <v>3.9653995615783186</v>
      </c>
      <c r="B4013">
        <v>-210.54374999999999</v>
      </c>
      <c r="C4013">
        <v>3.9537506875248707</v>
      </c>
      <c r="D4013">
        <v>-33.212933333333332</v>
      </c>
      <c r="E4013">
        <v>4.0460747815168254</v>
      </c>
      <c r="F4013">
        <v>217.1</v>
      </c>
      <c r="G4013">
        <v>3.9604010401040108</v>
      </c>
      <c r="H4013">
        <v>-17.0307</v>
      </c>
      <c r="I4013">
        <v>4.0304018438721316</v>
      </c>
      <c r="J4013">
        <v>-34.775000000000013</v>
      </c>
    </row>
    <row r="4014" spans="1:10" x14ac:dyDescent="0.35">
      <c r="A4014">
        <v>3.9663996612196097</v>
      </c>
      <c r="B4014">
        <v>-210.36750000000001</v>
      </c>
      <c r="C4014">
        <v>3.9547508497910866</v>
      </c>
      <c r="D4014">
        <v>-33.257399999999997</v>
      </c>
      <c r="E4014">
        <v>4.0470749522852838</v>
      </c>
      <c r="F4014">
        <v>217.1</v>
      </c>
      <c r="G4014">
        <v>3.9614011401140115</v>
      </c>
      <c r="H4014">
        <v>-17.0244</v>
      </c>
      <c r="I4014">
        <v>4.0314019440825728</v>
      </c>
      <c r="J4014">
        <v>-34.738500000000009</v>
      </c>
    </row>
    <row r="4015" spans="1:10" x14ac:dyDescent="0.35">
      <c r="A4015">
        <v>3.9673997608609008</v>
      </c>
      <c r="B4015">
        <v>-210.19125</v>
      </c>
      <c r="C4015">
        <v>3.9557510120573025</v>
      </c>
      <c r="D4015">
        <v>-32.837733333333397</v>
      </c>
      <c r="E4015">
        <v>4.0480751230537413</v>
      </c>
      <c r="F4015">
        <v>217.1</v>
      </c>
      <c r="G4015">
        <v>3.962401240124013</v>
      </c>
      <c r="H4015">
        <v>-17.0181</v>
      </c>
      <c r="I4015">
        <v>4.0324020442930149</v>
      </c>
      <c r="J4015">
        <v>-34.702000000000012</v>
      </c>
    </row>
    <row r="4016" spans="1:10" x14ac:dyDescent="0.35">
      <c r="A4016">
        <v>3.968399860502192</v>
      </c>
      <c r="B4016">
        <v>-210.01499999999999</v>
      </c>
      <c r="C4016">
        <v>3.9567511743235175</v>
      </c>
      <c r="D4016">
        <v>-32.418066666666597</v>
      </c>
      <c r="E4016">
        <v>4.0490752938221997</v>
      </c>
      <c r="F4016">
        <v>217.1</v>
      </c>
      <c r="G4016">
        <v>3.9634013401340136</v>
      </c>
      <c r="H4016">
        <v>-17.011800000000001</v>
      </c>
      <c r="I4016">
        <v>4.0334021445034578</v>
      </c>
      <c r="J4016">
        <v>-34.665500000000002</v>
      </c>
    </row>
    <row r="4017" spans="1:10" x14ac:dyDescent="0.35">
      <c r="A4017">
        <v>3.969399960143484</v>
      </c>
      <c r="B4017">
        <v>-209.83875</v>
      </c>
      <c r="C4017">
        <v>3.9577513365897334</v>
      </c>
      <c r="D4017">
        <v>-31.9984</v>
      </c>
      <c r="E4017">
        <v>4.050075464590658</v>
      </c>
      <c r="F4017">
        <v>217.1</v>
      </c>
      <c r="G4017">
        <v>3.9644014401440142</v>
      </c>
      <c r="H4017">
        <v>-17.005500000000001</v>
      </c>
      <c r="I4017">
        <v>4.034402244713899</v>
      </c>
      <c r="J4017">
        <v>-34.628999999999998</v>
      </c>
    </row>
    <row r="4018" spans="1:10" x14ac:dyDescent="0.35">
      <c r="A4018">
        <v>3.9704000597847751</v>
      </c>
      <c r="B4018">
        <v>-209.66249999999999</v>
      </c>
      <c r="C4018">
        <v>3.9587514988559485</v>
      </c>
      <c r="D4018">
        <v>-31.865300000000001</v>
      </c>
      <c r="E4018">
        <v>4.0510756353591155</v>
      </c>
      <c r="F4018">
        <v>217.1</v>
      </c>
      <c r="G4018">
        <v>3.9654015401540157</v>
      </c>
      <c r="H4018">
        <v>-16.999199999999998</v>
      </c>
      <c r="I4018">
        <v>4.035402344924341</v>
      </c>
      <c r="J4018">
        <v>-34.592499999999987</v>
      </c>
    </row>
    <row r="4019" spans="1:10" x14ac:dyDescent="0.35">
      <c r="A4019">
        <v>3.9714001594260671</v>
      </c>
      <c r="B4019">
        <v>-209.48625000000001</v>
      </c>
      <c r="C4019">
        <v>3.9597516611221653</v>
      </c>
      <c r="D4019">
        <v>-31.732199999999999</v>
      </c>
      <c r="E4019">
        <v>4.0520758061275739</v>
      </c>
      <c r="F4019">
        <v>217.1684210526316</v>
      </c>
      <c r="G4019">
        <v>3.9664016401640163</v>
      </c>
      <c r="H4019">
        <v>-16.992899999999999</v>
      </c>
      <c r="I4019">
        <v>4.0364024451347831</v>
      </c>
      <c r="J4019">
        <v>-34.555999999999983</v>
      </c>
    </row>
    <row r="4020" spans="1:10" x14ac:dyDescent="0.35">
      <c r="A4020">
        <v>3.9724002590673573</v>
      </c>
      <c r="B4020">
        <v>-209.31</v>
      </c>
      <c r="C4020">
        <v>3.9607518233883803</v>
      </c>
      <c r="D4020">
        <v>-32.768349999999998</v>
      </c>
      <c r="E4020">
        <v>4.0530759768960323</v>
      </c>
      <c r="F4020">
        <v>217.23684210526321</v>
      </c>
      <c r="G4020">
        <v>3.9674017401740178</v>
      </c>
      <c r="H4020">
        <v>-16.986599999999999</v>
      </c>
      <c r="I4020">
        <v>4.0374025453452251</v>
      </c>
      <c r="J4020">
        <v>-34.519500000000008</v>
      </c>
    </row>
    <row r="4021" spans="1:10" x14ac:dyDescent="0.35">
      <c r="A4021">
        <v>3.9734003587086493</v>
      </c>
      <c r="B4021">
        <v>-208.4455555555555</v>
      </c>
      <c r="C4021">
        <v>3.9617519856545962</v>
      </c>
      <c r="D4021">
        <v>-33.804499999999997</v>
      </c>
      <c r="E4021">
        <v>4.0540761476644898</v>
      </c>
      <c r="F4021">
        <v>217.3052631578947</v>
      </c>
      <c r="G4021">
        <v>3.9684018401840184</v>
      </c>
      <c r="H4021">
        <v>-16.9803</v>
      </c>
      <c r="I4021">
        <v>4.0384026455556663</v>
      </c>
      <c r="J4021">
        <v>-34.482999999999997</v>
      </c>
    </row>
    <row r="4022" spans="1:10" x14ac:dyDescent="0.35">
      <c r="A4022">
        <v>3.9744004583499404</v>
      </c>
      <c r="B4022">
        <v>-207.581111111111</v>
      </c>
      <c r="C4022">
        <v>3.9627521479208112</v>
      </c>
      <c r="D4022">
        <v>-33.418700000000058</v>
      </c>
      <c r="E4022">
        <v>4.0550763184329481</v>
      </c>
      <c r="F4022">
        <v>217.37368421052631</v>
      </c>
      <c r="G4022">
        <v>3.9694019401940199</v>
      </c>
      <c r="H4022">
        <v>-16.974</v>
      </c>
      <c r="I4022">
        <v>4.0394027457661084</v>
      </c>
      <c r="J4022">
        <v>-34.4465</v>
      </c>
    </row>
    <row r="4023" spans="1:10" x14ac:dyDescent="0.35">
      <c r="A4023">
        <v>3.9754005579912324</v>
      </c>
      <c r="B4023">
        <v>-206.7166666666665</v>
      </c>
      <c r="C4023">
        <v>3.9637523101870271</v>
      </c>
      <c r="D4023">
        <v>-33.032899999999941</v>
      </c>
      <c r="E4023">
        <v>4.0560764892014056</v>
      </c>
      <c r="F4023">
        <v>217.44210526315791</v>
      </c>
      <c r="G4023">
        <v>3.9704020402040205</v>
      </c>
      <c r="H4023">
        <v>-16.967700000000001</v>
      </c>
      <c r="I4023">
        <v>4.0404028459765504</v>
      </c>
      <c r="J4023">
        <v>-34.409999999999997</v>
      </c>
    </row>
    <row r="4024" spans="1:10" x14ac:dyDescent="0.35">
      <c r="A4024">
        <v>3.9764006576325235</v>
      </c>
      <c r="B4024">
        <v>-205.85222222222211</v>
      </c>
      <c r="C4024">
        <v>3.964752472453243</v>
      </c>
      <c r="D4024">
        <v>-32.647100000000002</v>
      </c>
      <c r="E4024">
        <v>4.057076659969864</v>
      </c>
      <c r="F4024">
        <v>217.51052631578949</v>
      </c>
      <c r="G4024">
        <v>3.9714021402140212</v>
      </c>
      <c r="H4024">
        <v>-16.961400000000001</v>
      </c>
      <c r="I4024">
        <v>4.0414029461869925</v>
      </c>
      <c r="J4024">
        <v>-34.4495</v>
      </c>
    </row>
    <row r="4025" spans="1:10" x14ac:dyDescent="0.35">
      <c r="A4025">
        <v>3.9774007572738146</v>
      </c>
      <c r="B4025">
        <v>-204.98777777777789</v>
      </c>
      <c r="C4025">
        <v>3.9657526347194589</v>
      </c>
      <c r="D4025">
        <v>-33.064900000000002</v>
      </c>
      <c r="E4025">
        <v>4.0580768307383215</v>
      </c>
      <c r="F4025">
        <v>217.57894736842101</v>
      </c>
      <c r="G4025">
        <v>3.9724022402240227</v>
      </c>
      <c r="H4025">
        <v>-16.955100000000002</v>
      </c>
      <c r="I4025">
        <v>4.0424030463974345</v>
      </c>
      <c r="J4025">
        <v>-34.488999999999997</v>
      </c>
    </row>
    <row r="4026" spans="1:10" x14ac:dyDescent="0.35">
      <c r="A4026">
        <v>3.9784008569151057</v>
      </c>
      <c r="B4026">
        <v>-204.12333333333339</v>
      </c>
      <c r="C4026">
        <v>3.9667527969856748</v>
      </c>
      <c r="D4026">
        <v>-33.482700000000001</v>
      </c>
      <c r="E4026">
        <v>4.0590770015067799</v>
      </c>
      <c r="F4026">
        <v>217.64736842105259</v>
      </c>
      <c r="G4026">
        <v>3.9734023402340233</v>
      </c>
      <c r="H4026">
        <v>-16.948799999999999</v>
      </c>
      <c r="I4026">
        <v>4.0434031466078766</v>
      </c>
      <c r="J4026">
        <v>-34.528500000000008</v>
      </c>
    </row>
    <row r="4027" spans="1:10" x14ac:dyDescent="0.35">
      <c r="A4027">
        <v>3.9794009565563977</v>
      </c>
      <c r="B4027">
        <v>-203.258888888889</v>
      </c>
      <c r="C4027">
        <v>3.9677529592518899</v>
      </c>
      <c r="D4027">
        <v>-33.113533333333393</v>
      </c>
      <c r="E4027">
        <v>4.0600771722752382</v>
      </c>
      <c r="F4027">
        <v>217.7157894736842</v>
      </c>
      <c r="G4027">
        <v>3.9744024402440248</v>
      </c>
      <c r="H4027">
        <v>-16.942499999999999</v>
      </c>
      <c r="I4027">
        <v>4.0444032468183186</v>
      </c>
      <c r="J4027">
        <v>-34.568000000000012</v>
      </c>
    </row>
    <row r="4028" spans="1:10" x14ac:dyDescent="0.35">
      <c r="A4028">
        <v>3.9804010561976888</v>
      </c>
      <c r="B4028">
        <v>-202.3944444444445</v>
      </c>
      <c r="C4028">
        <v>3.9687531215181058</v>
      </c>
      <c r="D4028">
        <v>-32.744366666666608</v>
      </c>
      <c r="E4028">
        <v>4.0610773430436957</v>
      </c>
      <c r="F4028">
        <v>217.7842105263158</v>
      </c>
      <c r="G4028">
        <v>3.9754025402540254</v>
      </c>
      <c r="H4028">
        <v>-16.936199999999999</v>
      </c>
      <c r="I4028">
        <v>4.0454033470287598</v>
      </c>
      <c r="J4028">
        <v>-34.60749999999998</v>
      </c>
    </row>
    <row r="4029" spans="1:10" x14ac:dyDescent="0.35">
      <c r="A4029">
        <v>3.9814011558389808</v>
      </c>
      <c r="B4029">
        <v>-201.53</v>
      </c>
      <c r="C4029">
        <v>3.9697532837843217</v>
      </c>
      <c r="D4029">
        <v>-32.3752</v>
      </c>
      <c r="E4029">
        <v>4.0620775138121541</v>
      </c>
      <c r="F4029">
        <v>217.85263157894741</v>
      </c>
      <c r="G4029">
        <v>3.9764026402640269</v>
      </c>
      <c r="H4029">
        <v>-16.9299</v>
      </c>
      <c r="I4029">
        <v>4.0464034472392019</v>
      </c>
      <c r="J4029">
        <v>-34.646999999999977</v>
      </c>
    </row>
    <row r="4030" spans="1:10" x14ac:dyDescent="0.35">
      <c r="A4030">
        <v>3.982401255480271</v>
      </c>
      <c r="B4030">
        <v>-204.31333333333291</v>
      </c>
      <c r="C4030">
        <v>3.9707534460505376</v>
      </c>
      <c r="D4030">
        <v>-33.030999999999999</v>
      </c>
      <c r="E4030">
        <v>4.0630776845806116</v>
      </c>
      <c r="F4030">
        <v>217.92105263157899</v>
      </c>
      <c r="G4030">
        <v>3.9774027402740275</v>
      </c>
      <c r="H4030">
        <v>-16.9236</v>
      </c>
      <c r="I4030">
        <v>4.0474035474496439</v>
      </c>
      <c r="J4030">
        <v>-34.686499999999988</v>
      </c>
    </row>
    <row r="4031" spans="1:10" x14ac:dyDescent="0.35">
      <c r="A4031">
        <v>3.9834013551215621</v>
      </c>
      <c r="B4031">
        <v>-207.09666666666709</v>
      </c>
      <c r="C4031">
        <v>3.9717536083167526</v>
      </c>
      <c r="D4031">
        <v>-33.686799999999998</v>
      </c>
      <c r="E4031">
        <v>4.06407785534907</v>
      </c>
      <c r="F4031">
        <v>217.98947368421051</v>
      </c>
      <c r="G4031">
        <v>3.978402840284029</v>
      </c>
      <c r="H4031">
        <v>-16.917300000000001</v>
      </c>
      <c r="I4031">
        <v>4.048403647660086</v>
      </c>
      <c r="J4031">
        <v>-34.725999999999992</v>
      </c>
    </row>
    <row r="4032" spans="1:10" x14ac:dyDescent="0.35">
      <c r="A4032">
        <v>3.9844014547628541</v>
      </c>
      <c r="B4032">
        <v>-209.88</v>
      </c>
      <c r="C4032">
        <v>3.9727537705829685</v>
      </c>
      <c r="D4032">
        <v>-33.700666666666663</v>
      </c>
      <c r="E4032">
        <v>4.0650780261175283</v>
      </c>
      <c r="F4032">
        <v>218.05789473684209</v>
      </c>
      <c r="G4032">
        <v>3.9794029402940296</v>
      </c>
      <c r="H4032">
        <v>-16.911000000000001</v>
      </c>
      <c r="I4032">
        <v>4.0494037478705271</v>
      </c>
      <c r="J4032">
        <v>-34.765500000000003</v>
      </c>
    </row>
    <row r="4033" spans="1:10" x14ac:dyDescent="0.35">
      <c r="A4033">
        <v>3.9854015544041452</v>
      </c>
      <c r="B4033">
        <v>-212.6633333333329</v>
      </c>
      <c r="C4033">
        <v>3.9737539328491844</v>
      </c>
      <c r="D4033">
        <v>-33.714533333333343</v>
      </c>
      <c r="E4033">
        <v>4.0660781968859858</v>
      </c>
      <c r="F4033">
        <v>218.12631578947369</v>
      </c>
      <c r="G4033">
        <v>3.9804030403040302</v>
      </c>
      <c r="H4033">
        <v>-16.904699999999998</v>
      </c>
      <c r="I4033">
        <v>4.0504038480809701</v>
      </c>
      <c r="J4033">
        <v>-34.805</v>
      </c>
    </row>
    <row r="4034" spans="1:10" x14ac:dyDescent="0.35">
      <c r="A4034">
        <v>3.9864016540454372</v>
      </c>
      <c r="B4034">
        <v>-215.44666666666711</v>
      </c>
      <c r="C4034">
        <v>3.9747540951153995</v>
      </c>
      <c r="D4034">
        <v>-33.728400000000001</v>
      </c>
      <c r="E4034">
        <v>4.0670783676544442</v>
      </c>
      <c r="F4034">
        <v>218.1947368421053</v>
      </c>
      <c r="G4034">
        <v>3.9814031403140318</v>
      </c>
      <c r="H4034">
        <v>-16.898399999999999</v>
      </c>
      <c r="I4034">
        <v>4.0514039482914121</v>
      </c>
      <c r="J4034">
        <v>-34.844499999999996</v>
      </c>
    </row>
    <row r="4035" spans="1:10" x14ac:dyDescent="0.35">
      <c r="A4035">
        <v>3.9874017536867283</v>
      </c>
      <c r="B4035">
        <v>-218.23</v>
      </c>
      <c r="C4035">
        <v>3.9757542573816163</v>
      </c>
      <c r="D4035">
        <v>-33.459466666666657</v>
      </c>
      <c r="E4035">
        <v>4.0680785384229026</v>
      </c>
      <c r="F4035">
        <v>218.26315789473679</v>
      </c>
      <c r="G4035">
        <v>3.9824032403240324</v>
      </c>
      <c r="H4035">
        <v>-16.892099999999999</v>
      </c>
      <c r="I4035">
        <v>4.0524040485018533</v>
      </c>
      <c r="J4035">
        <v>-34.884000000000007</v>
      </c>
    </row>
    <row r="4036" spans="1:10" x14ac:dyDescent="0.35">
      <c r="A4036">
        <v>3.9884018533280194</v>
      </c>
      <c r="B4036">
        <v>-217.8887500000001</v>
      </c>
      <c r="C4036">
        <v>3.9767544196478313</v>
      </c>
      <c r="D4036">
        <v>-33.190533333333327</v>
      </c>
      <c r="E4036">
        <v>4.0690787091913601</v>
      </c>
      <c r="F4036">
        <v>218.3315789473684</v>
      </c>
      <c r="G4036">
        <v>3.9834033403340339</v>
      </c>
      <c r="H4036">
        <v>-16.8858</v>
      </c>
      <c r="I4036">
        <v>4.0534041487122954</v>
      </c>
      <c r="J4036">
        <v>-34.923500000000011</v>
      </c>
    </row>
    <row r="4037" spans="1:10" x14ac:dyDescent="0.35">
      <c r="A4037">
        <v>3.9894019529693105</v>
      </c>
      <c r="B4037">
        <v>-217.54750000000001</v>
      </c>
      <c r="C4037">
        <v>3.9777545819140472</v>
      </c>
      <c r="D4037">
        <v>-32.921599999999998</v>
      </c>
      <c r="E4037">
        <v>4.0700788799598184</v>
      </c>
      <c r="F4037">
        <v>218.4</v>
      </c>
      <c r="G4037">
        <v>3.9844034403440345</v>
      </c>
      <c r="H4037">
        <v>-16.8795</v>
      </c>
      <c r="I4037">
        <v>4.0544042489227374</v>
      </c>
      <c r="J4037">
        <v>-34.963000000000022</v>
      </c>
    </row>
    <row r="4038" spans="1:10" x14ac:dyDescent="0.35">
      <c r="A4038">
        <v>3.9904020526106025</v>
      </c>
      <c r="B4038">
        <v>-217.2062499999999</v>
      </c>
      <c r="C4038">
        <v>3.9787547441802622</v>
      </c>
      <c r="D4038">
        <v>-32.972200000000001</v>
      </c>
      <c r="E4038">
        <v>4.0710790507282768</v>
      </c>
      <c r="F4038">
        <v>218.40526315789481</v>
      </c>
      <c r="G4038">
        <v>3.985403540354036</v>
      </c>
      <c r="H4038">
        <v>-16.873200000000001</v>
      </c>
      <c r="I4038">
        <v>4.0554043491331795</v>
      </c>
      <c r="J4038">
        <v>-35.002499999999984</v>
      </c>
    </row>
    <row r="4039" spans="1:10" x14ac:dyDescent="0.35">
      <c r="A4039">
        <v>3.9914021522518937</v>
      </c>
      <c r="B4039">
        <v>-216.86500000000001</v>
      </c>
      <c r="C4039">
        <v>3.9797549064464781</v>
      </c>
      <c r="D4039">
        <v>-33.022799999999997</v>
      </c>
      <c r="E4039">
        <v>4.0720792214967343</v>
      </c>
      <c r="F4039">
        <v>218.4105263157895</v>
      </c>
      <c r="G4039">
        <v>3.9864036403640366</v>
      </c>
      <c r="H4039">
        <v>-16.866900000000001</v>
      </c>
      <c r="I4039">
        <v>4.0564044493436207</v>
      </c>
      <c r="J4039">
        <v>-35.041999999999987</v>
      </c>
    </row>
    <row r="4040" spans="1:10" x14ac:dyDescent="0.35">
      <c r="A4040">
        <v>3.9924022518931856</v>
      </c>
      <c r="B4040">
        <v>-216.52375000000009</v>
      </c>
      <c r="C4040">
        <v>3.980755068712694</v>
      </c>
      <c r="D4040">
        <v>-32.505749999999999</v>
      </c>
      <c r="E4040">
        <v>4.0730793922651927</v>
      </c>
      <c r="F4040">
        <v>218.41578947368421</v>
      </c>
      <c r="G4040">
        <v>3.9874037403740372</v>
      </c>
      <c r="H4040">
        <v>-16.860600000000002</v>
      </c>
      <c r="I4040">
        <v>4.0574045495540636</v>
      </c>
      <c r="J4040">
        <v>-35.081499999999991</v>
      </c>
    </row>
    <row r="4041" spans="1:10" x14ac:dyDescent="0.35">
      <c r="A4041">
        <v>3.9934023515344759</v>
      </c>
      <c r="B4041">
        <v>-216.1825</v>
      </c>
      <c r="C4041">
        <v>3.9817552309789099</v>
      </c>
      <c r="D4041">
        <v>-31.988700000000001</v>
      </c>
      <c r="E4041">
        <v>4.074079563033651</v>
      </c>
      <c r="F4041">
        <v>218.42105263157899</v>
      </c>
      <c r="G4041">
        <v>3.9884038403840387</v>
      </c>
      <c r="H4041">
        <v>-16.854299999999999</v>
      </c>
      <c r="I4041">
        <v>4.0584046497645057</v>
      </c>
      <c r="J4041">
        <v>-35.121000000000002</v>
      </c>
    </row>
    <row r="4042" spans="1:10" x14ac:dyDescent="0.35">
      <c r="A4042">
        <v>3.9944024511757679</v>
      </c>
      <c r="B4042">
        <v>-215.84124999999989</v>
      </c>
      <c r="C4042">
        <v>3.9827553932451258</v>
      </c>
      <c r="D4042">
        <v>-32.674999999999997</v>
      </c>
      <c r="E4042">
        <v>4.0750797338021085</v>
      </c>
      <c r="F4042">
        <v>218.4263157894737</v>
      </c>
      <c r="G4042">
        <v>3.9894039403940393</v>
      </c>
      <c r="H4042">
        <v>-16.847999999999999</v>
      </c>
      <c r="I4042">
        <v>4.0594047499749468</v>
      </c>
      <c r="J4042">
        <v>-35.160499999999999</v>
      </c>
    </row>
    <row r="4043" spans="1:10" x14ac:dyDescent="0.35">
      <c r="A4043">
        <v>3.995402550817059</v>
      </c>
      <c r="B4043">
        <v>-215.5</v>
      </c>
      <c r="C4043">
        <v>3.9837555555113409</v>
      </c>
      <c r="D4043">
        <v>-33.3613</v>
      </c>
      <c r="E4043">
        <v>4.0760799045705669</v>
      </c>
      <c r="F4043">
        <v>218.43157894736839</v>
      </c>
      <c r="G4043">
        <v>3.9904040404040408</v>
      </c>
      <c r="H4043">
        <v>-16.841699999999999</v>
      </c>
      <c r="I4043">
        <v>4.0604048501853898</v>
      </c>
      <c r="J4043">
        <v>-35.200000000000003</v>
      </c>
    </row>
    <row r="4044" spans="1:10" x14ac:dyDescent="0.35">
      <c r="A4044">
        <v>3.9964026504583501</v>
      </c>
      <c r="B4044">
        <v>-215.58750000000001</v>
      </c>
      <c r="C4044">
        <v>3.9847557177775568</v>
      </c>
      <c r="D4044">
        <v>-33.4758</v>
      </c>
      <c r="E4044">
        <v>4.0770800753390253</v>
      </c>
      <c r="F4044">
        <v>218.4368421052632</v>
      </c>
      <c r="G4044">
        <v>3.9914041404140415</v>
      </c>
      <c r="H4044">
        <v>-16.8354</v>
      </c>
      <c r="I4044">
        <v>4.0614049503958309</v>
      </c>
      <c r="J4044">
        <v>-35.177</v>
      </c>
    </row>
    <row r="4045" spans="1:10" x14ac:dyDescent="0.35">
      <c r="A4045">
        <v>3.9974027500996421</v>
      </c>
      <c r="B4045">
        <v>-215.67500000000001</v>
      </c>
      <c r="C4045">
        <v>3.9857558800437727</v>
      </c>
      <c r="D4045">
        <v>-33.590299999999999</v>
      </c>
      <c r="E4045">
        <v>4.0780802461074828</v>
      </c>
      <c r="F4045">
        <v>218.44210526315791</v>
      </c>
      <c r="G4045">
        <v>3.992404240424043</v>
      </c>
      <c r="H4045">
        <v>-16.8291</v>
      </c>
      <c r="I4045">
        <v>4.062405050606273</v>
      </c>
      <c r="J4045">
        <v>-35.154000000000003</v>
      </c>
    </row>
    <row r="4046" spans="1:10" x14ac:dyDescent="0.35">
      <c r="A4046">
        <v>3.9984028497409332</v>
      </c>
      <c r="B4046">
        <v>-215.76249999999999</v>
      </c>
      <c r="C4046">
        <v>3.9867560423099886</v>
      </c>
      <c r="D4046">
        <v>-33.070400000000078</v>
      </c>
      <c r="E4046">
        <v>4.0790804168759411</v>
      </c>
      <c r="F4046">
        <v>218.4473684210526</v>
      </c>
      <c r="G4046">
        <v>3.9934043404340436</v>
      </c>
      <c r="H4046">
        <v>-16.822800000000001</v>
      </c>
      <c r="I4046">
        <v>4.0634051508167151</v>
      </c>
      <c r="J4046">
        <v>-35.131000000000007</v>
      </c>
    </row>
    <row r="4047" spans="1:10" x14ac:dyDescent="0.35">
      <c r="A4047">
        <v>3.9994029493822243</v>
      </c>
      <c r="B4047">
        <v>-215.85</v>
      </c>
      <c r="C4047">
        <v>3.9877562045762036</v>
      </c>
      <c r="D4047">
        <v>-32.550499999999921</v>
      </c>
      <c r="E4047">
        <v>4.0800805876443995</v>
      </c>
      <c r="F4047">
        <v>218.4526315789474</v>
      </c>
      <c r="G4047">
        <v>3.9944044404440442</v>
      </c>
      <c r="H4047">
        <v>-16.816500000000001</v>
      </c>
      <c r="I4047">
        <v>4.0644052510271571</v>
      </c>
      <c r="J4047">
        <v>-35.107999999999997</v>
      </c>
    </row>
    <row r="4048" spans="1:10" x14ac:dyDescent="0.35">
      <c r="A4048">
        <v>4.0004030490235154</v>
      </c>
      <c r="B4048">
        <v>-215.9375</v>
      </c>
      <c r="C4048">
        <v>3.9887563668424195</v>
      </c>
      <c r="D4048">
        <v>-32.0306</v>
      </c>
      <c r="E4048">
        <v>4.081080758412857</v>
      </c>
      <c r="F4048">
        <v>218.45789473684209</v>
      </c>
      <c r="G4048">
        <v>3.9954045404540457</v>
      </c>
      <c r="H4048">
        <v>-16.810199999999998</v>
      </c>
      <c r="I4048">
        <v>4.0654053512375983</v>
      </c>
      <c r="J4048">
        <v>-35.085000000000001</v>
      </c>
    </row>
    <row r="4049" spans="1:10" x14ac:dyDescent="0.35">
      <c r="A4049">
        <v>4.0014031486648074</v>
      </c>
      <c r="B4049">
        <v>-216.02499999999989</v>
      </c>
      <c r="C4049">
        <v>3.9897565291086345</v>
      </c>
      <c r="D4049">
        <v>-33.0261</v>
      </c>
      <c r="E4049">
        <v>4.0820809291813154</v>
      </c>
      <c r="F4049">
        <v>218.46315789473681</v>
      </c>
      <c r="G4049">
        <v>3.9964046404640463</v>
      </c>
      <c r="H4049">
        <v>-16.803899999999999</v>
      </c>
      <c r="I4049">
        <v>4.0664054514480403</v>
      </c>
      <c r="J4049">
        <v>-35.061999999999998</v>
      </c>
    </row>
    <row r="4050" spans="1:10" x14ac:dyDescent="0.35">
      <c r="A4050">
        <v>4.0024032483060985</v>
      </c>
      <c r="B4050">
        <v>-216.11250000000001</v>
      </c>
      <c r="C4050">
        <v>3.9907566913748505</v>
      </c>
      <c r="D4050">
        <v>-34.021599999999999</v>
      </c>
      <c r="E4050">
        <v>4.0830810999497738</v>
      </c>
      <c r="F4050">
        <v>218.46842105263161</v>
      </c>
      <c r="G4050">
        <v>3.9974047404740478</v>
      </c>
      <c r="H4050">
        <v>-16.797599999999999</v>
      </c>
      <c r="I4050">
        <v>4.0674055516584833</v>
      </c>
      <c r="J4050">
        <v>-35.038999999999987</v>
      </c>
    </row>
    <row r="4051" spans="1:10" x14ac:dyDescent="0.35">
      <c r="A4051">
        <v>4.0034033479473896</v>
      </c>
      <c r="B4051">
        <v>-216.2</v>
      </c>
      <c r="C4051">
        <v>3.9917568536410664</v>
      </c>
      <c r="D4051">
        <v>-33.842033333333333</v>
      </c>
      <c r="E4051">
        <v>4.0840812707182312</v>
      </c>
      <c r="F4051">
        <v>218.4736842105263</v>
      </c>
      <c r="G4051">
        <v>3.9984048404840484</v>
      </c>
      <c r="H4051">
        <v>-16.7913</v>
      </c>
      <c r="I4051">
        <v>4.0684056518689244</v>
      </c>
      <c r="J4051">
        <v>-35.016000000000012</v>
      </c>
    </row>
    <row r="4052" spans="1:10" x14ac:dyDescent="0.35">
      <c r="A4052">
        <v>4.0044034475886807</v>
      </c>
      <c r="B4052">
        <v>-215.90600000000009</v>
      </c>
      <c r="C4052">
        <v>3.9927570159072823</v>
      </c>
      <c r="D4052">
        <v>-33.662466666666667</v>
      </c>
      <c r="E4052">
        <v>4.0850814414866896</v>
      </c>
      <c r="F4052">
        <v>218.47894736842099</v>
      </c>
      <c r="G4052">
        <v>3.9994049404940499</v>
      </c>
      <c r="H4052">
        <v>-16.785</v>
      </c>
      <c r="I4052">
        <v>4.0694057520793665</v>
      </c>
      <c r="J4052">
        <v>-34.993000000000009</v>
      </c>
    </row>
    <row r="4053" spans="1:10" x14ac:dyDescent="0.35">
      <c r="A4053">
        <v>4.0054035472299727</v>
      </c>
      <c r="B4053">
        <v>-215.61199999999991</v>
      </c>
      <c r="C4053">
        <v>3.9937571781734982</v>
      </c>
      <c r="D4053">
        <v>-33.482900000000001</v>
      </c>
      <c r="E4053">
        <v>4.086081612255148</v>
      </c>
      <c r="F4053">
        <v>218.48421052631579</v>
      </c>
      <c r="G4053">
        <v>4.0004050405040505</v>
      </c>
      <c r="H4053">
        <v>-16.778700000000001</v>
      </c>
      <c r="I4053">
        <v>4.0704058522898086</v>
      </c>
      <c r="J4053">
        <v>-34.97</v>
      </c>
    </row>
    <row r="4054" spans="1:10" x14ac:dyDescent="0.35">
      <c r="A4054">
        <v>4.0064036468712638</v>
      </c>
      <c r="B4054">
        <v>-215.31800000000001</v>
      </c>
      <c r="C4054">
        <v>3.9947573404397132</v>
      </c>
      <c r="D4054">
        <v>-33.443399999999997</v>
      </c>
      <c r="E4054">
        <v>4.0870817830236055</v>
      </c>
      <c r="F4054">
        <v>218.48947368421051</v>
      </c>
      <c r="G4054">
        <v>4.0014051405140512</v>
      </c>
      <c r="H4054">
        <v>-16.772400000000001</v>
      </c>
      <c r="I4054">
        <v>4.0714059525002506</v>
      </c>
      <c r="J4054">
        <v>-34.947000000000003</v>
      </c>
    </row>
    <row r="4055" spans="1:10" x14ac:dyDescent="0.35">
      <c r="A4055">
        <v>4.0074037465125558</v>
      </c>
      <c r="B4055">
        <v>-215.024</v>
      </c>
      <c r="C4055">
        <v>3.9957575027059291</v>
      </c>
      <c r="D4055">
        <v>-33.4039</v>
      </c>
      <c r="E4055">
        <v>4.0880819537920638</v>
      </c>
      <c r="F4055">
        <v>218.49473684210531</v>
      </c>
      <c r="G4055">
        <v>4.0024052405240527</v>
      </c>
      <c r="H4055">
        <v>-16.766100000000002</v>
      </c>
      <c r="I4055">
        <v>4.0724060527106918</v>
      </c>
      <c r="J4055">
        <v>-34.923999999999992</v>
      </c>
    </row>
    <row r="4056" spans="1:10" x14ac:dyDescent="0.35">
      <c r="A4056">
        <v>4.0084038461538469</v>
      </c>
      <c r="B4056">
        <v>-214.72999999999979</v>
      </c>
      <c r="C4056">
        <v>3.996757664972145</v>
      </c>
      <c r="D4056">
        <v>-33.146500000000039</v>
      </c>
      <c r="E4056">
        <v>4.0890821245605222</v>
      </c>
      <c r="F4056">
        <v>218.5</v>
      </c>
      <c r="G4056">
        <v>4.0034053405340533</v>
      </c>
      <c r="H4056">
        <v>-16.759799999999998</v>
      </c>
      <c r="I4056">
        <v>4.0734061529211338</v>
      </c>
      <c r="J4056">
        <v>-34.90100000000001</v>
      </c>
    </row>
    <row r="4057" spans="1:10" x14ac:dyDescent="0.35">
      <c r="A4057">
        <v>4.009403945795138</v>
      </c>
      <c r="B4057">
        <v>-214.43600000000001</v>
      </c>
      <c r="C4057">
        <v>3.9977578272383609</v>
      </c>
      <c r="D4057">
        <v>-32.889099999999956</v>
      </c>
      <c r="E4057">
        <v>4.0900822953289797</v>
      </c>
      <c r="F4057">
        <v>218.3947368421052</v>
      </c>
      <c r="G4057">
        <v>4.0044054405440548</v>
      </c>
      <c r="H4057">
        <v>-16.753499999999999</v>
      </c>
      <c r="I4057">
        <v>4.0744062531315759</v>
      </c>
      <c r="J4057">
        <v>-34.878000000000007</v>
      </c>
    </row>
    <row r="4058" spans="1:10" x14ac:dyDescent="0.35">
      <c r="A4058">
        <v>4.0104040454364291</v>
      </c>
      <c r="B4058">
        <v>-214.142</v>
      </c>
      <c r="C4058">
        <v>3.9987579895045759</v>
      </c>
      <c r="D4058">
        <v>-32.631700000000002</v>
      </c>
      <c r="E4058">
        <v>4.0910824660974381</v>
      </c>
      <c r="F4058">
        <v>218.28947368421049</v>
      </c>
      <c r="G4058">
        <v>4.0054055405540554</v>
      </c>
      <c r="H4058">
        <v>-16.747199999999999</v>
      </c>
      <c r="I4058">
        <v>4.075406353342018</v>
      </c>
      <c r="J4058">
        <v>-34.854999999999997</v>
      </c>
    </row>
    <row r="4059" spans="1:10" x14ac:dyDescent="0.35">
      <c r="A4059">
        <v>4.0114041450777203</v>
      </c>
      <c r="B4059">
        <v>-213.8480000000001</v>
      </c>
      <c r="C4059">
        <v>3.9997581517707919</v>
      </c>
      <c r="D4059">
        <v>-32.733699999999978</v>
      </c>
      <c r="E4059">
        <v>4.0920826368658965</v>
      </c>
      <c r="F4059">
        <v>218.18421052631581</v>
      </c>
      <c r="G4059">
        <v>4.0064056405640569</v>
      </c>
      <c r="H4059">
        <v>-16.7409</v>
      </c>
      <c r="I4059">
        <v>4.07640645355246</v>
      </c>
      <c r="J4059">
        <v>-34.832000000000001</v>
      </c>
    </row>
    <row r="4060" spans="1:10" x14ac:dyDescent="0.35">
      <c r="A4060">
        <v>4.0124042447190122</v>
      </c>
      <c r="B4060">
        <v>-213.55399999999989</v>
      </c>
      <c r="C4060">
        <v>4.0007583140370073</v>
      </c>
      <c r="D4060">
        <v>-32.835700000000003</v>
      </c>
      <c r="E4060">
        <v>4.0930828076343539</v>
      </c>
      <c r="F4060">
        <v>218.07894736842101</v>
      </c>
      <c r="G4060">
        <v>4.0074057405740575</v>
      </c>
      <c r="H4060">
        <v>-16.7346</v>
      </c>
      <c r="I4060">
        <v>4.0774065537629021</v>
      </c>
      <c r="J4060">
        <v>-34.808999999999997</v>
      </c>
    </row>
    <row r="4061" spans="1:10" x14ac:dyDescent="0.35">
      <c r="A4061">
        <v>4.0134043443603034</v>
      </c>
      <c r="B4061">
        <v>-213.26</v>
      </c>
      <c r="C4061">
        <v>4.0017584763032241</v>
      </c>
      <c r="D4061">
        <v>-32.510400000000153</v>
      </c>
      <c r="E4061">
        <v>4.0940829784028123</v>
      </c>
      <c r="F4061">
        <v>217.9736842105263</v>
      </c>
      <c r="G4061">
        <v>4.008405840584059</v>
      </c>
      <c r="H4061">
        <v>-16.728300000000001</v>
      </c>
      <c r="I4061">
        <v>4.0784066539733441</v>
      </c>
      <c r="J4061">
        <v>-34.786000000000008</v>
      </c>
    </row>
    <row r="4062" spans="1:10" x14ac:dyDescent="0.35">
      <c r="A4062">
        <v>4.0144044440015945</v>
      </c>
      <c r="B4062">
        <v>-213.76222222222211</v>
      </c>
      <c r="C4062">
        <v>4.00275863856944</v>
      </c>
      <c r="D4062">
        <v>-32.185099999999998</v>
      </c>
      <c r="E4062">
        <v>4.0950831491712698</v>
      </c>
      <c r="F4062">
        <v>217.86842105263159</v>
      </c>
      <c r="G4062">
        <v>4.0094059405940596</v>
      </c>
      <c r="H4062">
        <v>-16.722000000000001</v>
      </c>
      <c r="I4062">
        <v>4.0794067541837853</v>
      </c>
      <c r="J4062">
        <v>-34.763000000000012</v>
      </c>
    </row>
    <row r="4063" spans="1:10" x14ac:dyDescent="0.35">
      <c r="A4063">
        <v>4.0154045436428856</v>
      </c>
      <c r="B4063">
        <v>-214.26444444444459</v>
      </c>
      <c r="C4063">
        <v>4.0037588008356551</v>
      </c>
      <c r="D4063">
        <v>-32.488933333333243</v>
      </c>
      <c r="E4063">
        <v>4.0960833199397282</v>
      </c>
      <c r="F4063">
        <v>217.76315789473691</v>
      </c>
      <c r="G4063">
        <v>4.0104060406040603</v>
      </c>
      <c r="H4063">
        <v>-16.715699999999998</v>
      </c>
      <c r="I4063">
        <v>4.0804068543942273</v>
      </c>
      <c r="J4063">
        <v>-34.74</v>
      </c>
    </row>
    <row r="4064" spans="1:10" x14ac:dyDescent="0.35">
      <c r="A4064">
        <v>4.0164046432841776</v>
      </c>
      <c r="B4064">
        <v>-214.76666666666671</v>
      </c>
      <c r="C4064">
        <v>4.004758963101871</v>
      </c>
      <c r="D4064">
        <v>-32.792766666666758</v>
      </c>
      <c r="E4064">
        <v>4.0970834907081866</v>
      </c>
      <c r="F4064">
        <v>217.65789473684211</v>
      </c>
      <c r="G4064">
        <v>4.0114061406140618</v>
      </c>
      <c r="H4064">
        <v>-16.709399999999999</v>
      </c>
      <c r="I4064">
        <v>4.0814069546046694</v>
      </c>
      <c r="J4064">
        <v>-34.779500000000013</v>
      </c>
    </row>
    <row r="4065" spans="1:10" x14ac:dyDescent="0.35">
      <c r="A4065">
        <v>4.0174047429254687</v>
      </c>
      <c r="B4065">
        <v>-215.26888888888871</v>
      </c>
      <c r="C4065">
        <v>4.005759125368086</v>
      </c>
      <c r="D4065">
        <v>-33.096600000000002</v>
      </c>
      <c r="E4065">
        <v>4.098083661476644</v>
      </c>
      <c r="F4065">
        <v>217.55263157894731</v>
      </c>
      <c r="G4065">
        <v>4.0124062406240624</v>
      </c>
      <c r="H4065">
        <v>-16.703099999999999</v>
      </c>
      <c r="I4065">
        <v>4.0824070548151115</v>
      </c>
      <c r="J4065">
        <v>-34.81900000000001</v>
      </c>
    </row>
    <row r="4066" spans="1:10" x14ac:dyDescent="0.35">
      <c r="A4066">
        <v>4.0184048425667607</v>
      </c>
      <c r="B4066">
        <v>-215.77111111111131</v>
      </c>
      <c r="C4066">
        <v>4.0067592876343019</v>
      </c>
      <c r="D4066">
        <v>-33.709533333333333</v>
      </c>
      <c r="E4066">
        <v>4.0990838322451024</v>
      </c>
      <c r="F4066">
        <v>217.44736842105269</v>
      </c>
      <c r="G4066">
        <v>4.0134063406340639</v>
      </c>
      <c r="H4066">
        <v>-16.6968</v>
      </c>
      <c r="I4066">
        <v>4.0834071550255535</v>
      </c>
      <c r="J4066">
        <v>-34.858500000000021</v>
      </c>
    </row>
    <row r="4067" spans="1:10" x14ac:dyDescent="0.35">
      <c r="A4067">
        <v>4.0194049422080509</v>
      </c>
      <c r="B4067">
        <v>-216.27333333333331</v>
      </c>
      <c r="C4067">
        <v>4.0077594499005178</v>
      </c>
      <c r="D4067">
        <v>-34.322466666666671</v>
      </c>
      <c r="E4067">
        <v>4.1000840030135608</v>
      </c>
      <c r="F4067">
        <v>217.34210526315789</v>
      </c>
      <c r="G4067">
        <v>4.0144064406440645</v>
      </c>
      <c r="H4067">
        <v>-16.6905</v>
      </c>
      <c r="I4067">
        <v>4.0844072552359956</v>
      </c>
      <c r="J4067">
        <v>-34.897999999999989</v>
      </c>
    </row>
    <row r="4068" spans="1:10" x14ac:dyDescent="0.35">
      <c r="A4068">
        <v>4.0204050418493429</v>
      </c>
      <c r="B4068">
        <v>-216.7755555555554</v>
      </c>
      <c r="C4068">
        <v>4.0087596121667337</v>
      </c>
      <c r="D4068">
        <v>-34.935400000000001</v>
      </c>
      <c r="E4068">
        <v>4.1010841737820183</v>
      </c>
      <c r="F4068">
        <v>217.23684210526309</v>
      </c>
      <c r="G4068">
        <v>4.015406540654066</v>
      </c>
      <c r="H4068">
        <v>-16.684200000000001</v>
      </c>
      <c r="I4068">
        <v>4.0854073554464376</v>
      </c>
      <c r="J4068">
        <v>-34.937499999999993</v>
      </c>
    </row>
    <row r="4069" spans="1:10" x14ac:dyDescent="0.35">
      <c r="A4069">
        <v>4.021405141490634</v>
      </c>
      <c r="B4069">
        <v>-217.27777777777791</v>
      </c>
      <c r="C4069">
        <v>4.0097597744329487</v>
      </c>
      <c r="D4069">
        <v>-33.864450000000467</v>
      </c>
      <c r="E4069">
        <v>4.1020843445504767</v>
      </c>
      <c r="F4069">
        <v>217.13157894736841</v>
      </c>
      <c r="G4069">
        <v>4.0164066406640666</v>
      </c>
      <c r="H4069">
        <v>-16.677900000000001</v>
      </c>
      <c r="I4069">
        <v>4.0864074556568788</v>
      </c>
      <c r="J4069">
        <v>-34.976999999999997</v>
      </c>
    </row>
    <row r="4070" spans="1:10" x14ac:dyDescent="0.35">
      <c r="A4070">
        <v>4.022405241131926</v>
      </c>
      <c r="B4070">
        <v>-217.78</v>
      </c>
      <c r="C4070">
        <v>4.0107599366991646</v>
      </c>
      <c r="D4070">
        <v>-32.793500000000002</v>
      </c>
      <c r="E4070">
        <v>4.103084515318935</v>
      </c>
      <c r="F4070">
        <v>217.0263157894737</v>
      </c>
      <c r="G4070">
        <v>4.0174067406740672</v>
      </c>
      <c r="H4070">
        <v>-16.671600000000002</v>
      </c>
      <c r="I4070">
        <v>4.0874075558673217</v>
      </c>
      <c r="J4070">
        <v>-35.016500000000001</v>
      </c>
    </row>
    <row r="4071" spans="1:10" x14ac:dyDescent="0.35">
      <c r="A4071">
        <v>4.0234053407732171</v>
      </c>
      <c r="B4071">
        <v>-217.5</v>
      </c>
      <c r="C4071">
        <v>4.0117600989653805</v>
      </c>
      <c r="D4071">
        <v>-33.367350000000002</v>
      </c>
      <c r="E4071">
        <v>4.1040846860873925</v>
      </c>
      <c r="F4071">
        <v>216.92105263157899</v>
      </c>
      <c r="G4071">
        <v>4.0184068406840687</v>
      </c>
      <c r="H4071">
        <v>-16.665299999999998</v>
      </c>
      <c r="I4071">
        <v>4.0884076560777629</v>
      </c>
      <c r="J4071">
        <v>-35.056000000000012</v>
      </c>
    </row>
    <row r="4072" spans="1:10" x14ac:dyDescent="0.35">
      <c r="A4072">
        <v>4.0244054404145082</v>
      </c>
      <c r="B4072">
        <v>-217.22000000000011</v>
      </c>
      <c r="C4072">
        <v>4.0127602612315965</v>
      </c>
      <c r="D4072">
        <v>-33.941200000000002</v>
      </c>
      <c r="E4072">
        <v>4.1050848568558509</v>
      </c>
      <c r="F4072">
        <v>216.81578947368419</v>
      </c>
      <c r="G4072">
        <v>4.0194069406940693</v>
      </c>
      <c r="H4072">
        <v>-16.658999999999999</v>
      </c>
      <c r="I4072">
        <v>4.089407756288205</v>
      </c>
      <c r="J4072">
        <v>-35.095500000000023</v>
      </c>
    </row>
    <row r="4073" spans="1:10" x14ac:dyDescent="0.35">
      <c r="A4073">
        <v>4.0254055400557993</v>
      </c>
      <c r="B4073">
        <v>-216.94000000000011</v>
      </c>
      <c r="C4073">
        <v>4.0137604234978124</v>
      </c>
      <c r="D4073">
        <v>-33.682499999999933</v>
      </c>
      <c r="E4073">
        <v>4.1060850276243093</v>
      </c>
      <c r="F4073">
        <v>216.71052631578951</v>
      </c>
      <c r="G4073">
        <v>4.0204070407040708</v>
      </c>
      <c r="H4073">
        <v>-16.652699999999999</v>
      </c>
      <c r="I4073">
        <v>4.090407856498647</v>
      </c>
      <c r="J4073">
        <v>-35.135000000000019</v>
      </c>
    </row>
    <row r="4074" spans="1:10" x14ac:dyDescent="0.35">
      <c r="A4074">
        <v>4.0264056396970904</v>
      </c>
      <c r="B4074">
        <v>-216.66000000000011</v>
      </c>
      <c r="C4074">
        <v>4.0147605857640274</v>
      </c>
      <c r="D4074">
        <v>-33.423800000000078</v>
      </c>
      <c r="E4074">
        <v>4.1070851983927668</v>
      </c>
      <c r="F4074">
        <v>216.6052631578948</v>
      </c>
      <c r="G4074">
        <v>4.0214071407140715</v>
      </c>
      <c r="H4074">
        <v>-16.6464</v>
      </c>
      <c r="I4074">
        <v>4.0914079567090891</v>
      </c>
      <c r="J4074">
        <v>-35.174499999999988</v>
      </c>
    </row>
    <row r="4075" spans="1:10" x14ac:dyDescent="0.35">
      <c r="A4075">
        <v>4.0274057393383824</v>
      </c>
      <c r="B4075">
        <v>-216.37999999999991</v>
      </c>
      <c r="C4075">
        <v>4.0157607480302433</v>
      </c>
      <c r="D4075">
        <v>-33.165100000000002</v>
      </c>
      <c r="E4075">
        <v>4.1080853691612251</v>
      </c>
      <c r="F4075">
        <v>216.5</v>
      </c>
      <c r="G4075">
        <v>4.022407240724073</v>
      </c>
      <c r="H4075">
        <v>-16.6401</v>
      </c>
      <c r="I4075">
        <v>4.0924080569195311</v>
      </c>
      <c r="J4075">
        <v>-35.213999999999992</v>
      </c>
    </row>
    <row r="4076" spans="1:10" x14ac:dyDescent="0.35">
      <c r="A4076">
        <v>4.0284058389796735</v>
      </c>
      <c r="B4076">
        <v>-216.09999999999991</v>
      </c>
      <c r="C4076">
        <v>4.0167609102964583</v>
      </c>
      <c r="D4076">
        <v>-33.412566666666741</v>
      </c>
      <c r="E4076">
        <v>4.1090855399296835</v>
      </c>
      <c r="F4076">
        <v>216.61052631578951</v>
      </c>
      <c r="G4076">
        <v>4.0234073407340736</v>
      </c>
      <c r="H4076">
        <v>-16.633800000000001</v>
      </c>
      <c r="I4076">
        <v>4.0934081571299723</v>
      </c>
      <c r="J4076">
        <v>-35.253500000000003</v>
      </c>
    </row>
    <row r="4077" spans="1:10" x14ac:dyDescent="0.35">
      <c r="A4077">
        <v>4.0294059386209655</v>
      </c>
      <c r="B4077">
        <v>-215.82</v>
      </c>
      <c r="C4077">
        <v>4.0177610725626742</v>
      </c>
      <c r="D4077">
        <v>-33.66003333333326</v>
      </c>
      <c r="E4077">
        <v>4.110085710698141</v>
      </c>
      <c r="F4077">
        <v>216.72105263157891</v>
      </c>
      <c r="G4077">
        <v>4.0244074407440742</v>
      </c>
      <c r="H4077">
        <v>-16.627500000000001</v>
      </c>
      <c r="I4077">
        <v>4.0944082573404152</v>
      </c>
      <c r="J4077">
        <v>-35.293000000000013</v>
      </c>
    </row>
    <row r="4078" spans="1:10" x14ac:dyDescent="0.35">
      <c r="A4078">
        <v>4.0304060382622557</v>
      </c>
      <c r="B4078">
        <v>-215.54</v>
      </c>
      <c r="C4078">
        <v>4.0187612348288901</v>
      </c>
      <c r="D4078">
        <v>-33.907499999999999</v>
      </c>
      <c r="E4078">
        <v>4.1110858814665994</v>
      </c>
      <c r="F4078">
        <v>216.8315789473684</v>
      </c>
      <c r="G4078">
        <v>4.0254075407540757</v>
      </c>
      <c r="H4078">
        <v>-16.621200000000002</v>
      </c>
      <c r="I4078">
        <v>4.0954083575508564</v>
      </c>
      <c r="J4078">
        <v>-35.33250000000001</v>
      </c>
    </row>
    <row r="4079" spans="1:10" x14ac:dyDescent="0.35">
      <c r="A4079">
        <v>4.0314061379035477</v>
      </c>
      <c r="B4079">
        <v>-215.10100000000011</v>
      </c>
      <c r="C4079">
        <v>4.019761397095106</v>
      </c>
      <c r="D4079">
        <v>-33.799599999999998</v>
      </c>
      <c r="E4079">
        <v>4.1120860522350577</v>
      </c>
      <c r="F4079">
        <v>216.94210526315791</v>
      </c>
      <c r="G4079">
        <v>4.0264076407640763</v>
      </c>
      <c r="H4079">
        <v>-16.614899999999999</v>
      </c>
      <c r="I4079">
        <v>4.0964084577612985</v>
      </c>
      <c r="J4079">
        <v>-35.372000000000007</v>
      </c>
    </row>
    <row r="4080" spans="1:10" x14ac:dyDescent="0.35">
      <c r="A4080">
        <v>4.0324062375448388</v>
      </c>
      <c r="B4080">
        <v>-214.66199999999981</v>
      </c>
      <c r="C4080">
        <v>4.020761559361322</v>
      </c>
      <c r="D4080">
        <v>-33.691699999999997</v>
      </c>
      <c r="E4080">
        <v>4.1130862230035152</v>
      </c>
      <c r="F4080">
        <v>217.05263157894731</v>
      </c>
      <c r="G4080">
        <v>4.0274077407740778</v>
      </c>
      <c r="H4080">
        <v>-16.608599999999999</v>
      </c>
      <c r="I4080">
        <v>4.0974085579717405</v>
      </c>
      <c r="J4080">
        <v>-35.411499999999982</v>
      </c>
    </row>
    <row r="4081" spans="1:10" x14ac:dyDescent="0.35">
      <c r="A4081">
        <v>4.0334063371861308</v>
      </c>
      <c r="B4081">
        <v>-214.22300000000001</v>
      </c>
      <c r="C4081">
        <v>4.021761721627537</v>
      </c>
      <c r="D4081">
        <v>-33.488699999999938</v>
      </c>
      <c r="E4081">
        <v>4.1140863937719736</v>
      </c>
      <c r="F4081">
        <v>217.16315789473691</v>
      </c>
      <c r="G4081">
        <v>4.0284078407840784</v>
      </c>
      <c r="H4081">
        <v>-16.6023</v>
      </c>
      <c r="I4081">
        <v>4.0984086581821826</v>
      </c>
      <c r="J4081">
        <v>-35.450999999999993</v>
      </c>
    </row>
    <row r="4082" spans="1:10" x14ac:dyDescent="0.35">
      <c r="A4082">
        <v>4.0344064368274219</v>
      </c>
      <c r="B4082">
        <v>-213.78400000000011</v>
      </c>
      <c r="C4082">
        <v>4.0227618838937529</v>
      </c>
      <c r="D4082">
        <v>-33.285700000000062</v>
      </c>
      <c r="E4082">
        <v>4.115086564540432</v>
      </c>
      <c r="F4082">
        <v>217.27368421052631</v>
      </c>
      <c r="G4082">
        <v>4.0294079407940799</v>
      </c>
      <c r="H4082">
        <v>-16.596</v>
      </c>
      <c r="I4082">
        <v>4.0994087583926238</v>
      </c>
      <c r="J4082">
        <v>-35.490499999999997</v>
      </c>
    </row>
    <row r="4083" spans="1:10" x14ac:dyDescent="0.35">
      <c r="A4083">
        <v>4.0354065364687131</v>
      </c>
      <c r="B4083">
        <v>-213.3449999999998</v>
      </c>
      <c r="C4083">
        <v>4.0237620461599688</v>
      </c>
      <c r="D4083">
        <v>-33.082700000000003</v>
      </c>
      <c r="E4083">
        <v>4.1160867353088895</v>
      </c>
      <c r="F4083">
        <v>217.3842105263158</v>
      </c>
      <c r="G4083">
        <v>4.0304080408040805</v>
      </c>
      <c r="H4083">
        <v>-16.589700000000001</v>
      </c>
      <c r="I4083">
        <v>4.1004088586030658</v>
      </c>
      <c r="J4083">
        <v>-35.53</v>
      </c>
    </row>
    <row r="4084" spans="1:10" x14ac:dyDescent="0.35">
      <c r="A4084">
        <v>4.0364066361100042</v>
      </c>
      <c r="B4084">
        <v>-212.90599999999989</v>
      </c>
      <c r="C4084">
        <v>4.0247622084261847</v>
      </c>
      <c r="D4084">
        <v>-33.021100000000033</v>
      </c>
      <c r="E4084">
        <v>4.1170869060773478</v>
      </c>
      <c r="F4084">
        <v>217.49473684210531</v>
      </c>
      <c r="G4084">
        <v>4.0314081408140812</v>
      </c>
      <c r="H4084">
        <v>-16.583400000000001</v>
      </c>
      <c r="I4084">
        <v>4.1014089588135088</v>
      </c>
      <c r="J4084">
        <v>-35.5105</v>
      </c>
    </row>
    <row r="4085" spans="1:10" x14ac:dyDescent="0.35">
      <c r="A4085">
        <v>4.0374067357512962</v>
      </c>
      <c r="B4085">
        <v>-212.46700000000001</v>
      </c>
      <c r="C4085">
        <v>4.0257623706923997</v>
      </c>
      <c r="D4085">
        <v>-32.959499999999998</v>
      </c>
      <c r="E4085">
        <v>4.1180870768458062</v>
      </c>
      <c r="F4085">
        <v>217.60526315789471</v>
      </c>
      <c r="G4085">
        <v>4.0324082408240827</v>
      </c>
      <c r="H4085">
        <v>-16.577100000000002</v>
      </c>
      <c r="I4085">
        <v>4.1024090590239499</v>
      </c>
      <c r="J4085">
        <v>-35.490999999999993</v>
      </c>
    </row>
    <row r="4086" spans="1:10" x14ac:dyDescent="0.35">
      <c r="A4086">
        <v>4.0384068353925873</v>
      </c>
      <c r="B4086">
        <v>-212.02800000000019</v>
      </c>
      <c r="C4086">
        <v>4.0267625329586156</v>
      </c>
      <c r="D4086">
        <v>-32.812566666666669</v>
      </c>
      <c r="E4086">
        <v>4.1190872476142637</v>
      </c>
      <c r="F4086">
        <v>217.7157894736842</v>
      </c>
      <c r="G4086">
        <v>4.0334083408340833</v>
      </c>
      <c r="H4086">
        <v>-16.570799999999998</v>
      </c>
      <c r="I4086">
        <v>4.103409159234392</v>
      </c>
      <c r="J4086">
        <v>-35.471499999999992</v>
      </c>
    </row>
    <row r="4087" spans="1:10" x14ac:dyDescent="0.35">
      <c r="A4087">
        <v>4.0394069350338784</v>
      </c>
      <c r="B4087">
        <v>-211.58899999999991</v>
      </c>
      <c r="C4087">
        <v>4.0277626952248307</v>
      </c>
      <c r="D4087">
        <v>-32.665633333333332</v>
      </c>
      <c r="E4087">
        <v>4.1200874183827221</v>
      </c>
      <c r="F4087">
        <v>217.82631578947371</v>
      </c>
      <c r="G4087">
        <v>4.0344084408440848</v>
      </c>
      <c r="H4087">
        <v>-16.564499999999999</v>
      </c>
      <c r="I4087">
        <v>4.104409259444834</v>
      </c>
      <c r="J4087">
        <v>-35.452000000000012</v>
      </c>
    </row>
    <row r="4088" spans="1:10" x14ac:dyDescent="0.35">
      <c r="A4088">
        <v>4.0404070346751695</v>
      </c>
      <c r="B4088">
        <v>-211.15</v>
      </c>
      <c r="C4088">
        <v>4.0287628574910475</v>
      </c>
      <c r="D4088">
        <v>-32.518700000000003</v>
      </c>
      <c r="E4088">
        <v>4.1210875891511796</v>
      </c>
      <c r="F4088">
        <v>217.93684210526311</v>
      </c>
      <c r="G4088">
        <v>4.0354085408540854</v>
      </c>
      <c r="H4088">
        <v>-16.558199999999999</v>
      </c>
      <c r="I4088">
        <v>4.1054093596552761</v>
      </c>
      <c r="J4088">
        <v>-35.432499999999997</v>
      </c>
    </row>
    <row r="4089" spans="1:10" x14ac:dyDescent="0.35">
      <c r="A4089">
        <v>4.0414071343164606</v>
      </c>
      <c r="B4089">
        <v>-211.53499999999991</v>
      </c>
      <c r="C4089">
        <v>4.0297630197572625</v>
      </c>
      <c r="D4089">
        <v>-32.61145000000004</v>
      </c>
      <c r="E4089">
        <v>4.1220877599196379</v>
      </c>
      <c r="F4089">
        <v>218.04736842105271</v>
      </c>
      <c r="G4089">
        <v>4.0364086408640869</v>
      </c>
      <c r="H4089">
        <v>-16.5519</v>
      </c>
      <c r="I4089">
        <v>4.1064094598657173</v>
      </c>
      <c r="J4089">
        <v>-35.412999999999997</v>
      </c>
    </row>
    <row r="4090" spans="1:10" x14ac:dyDescent="0.35">
      <c r="A4090">
        <v>4.0424072339577526</v>
      </c>
      <c r="B4090">
        <v>-211.9200000000001</v>
      </c>
      <c r="C4090">
        <v>4.0307631820234784</v>
      </c>
      <c r="D4090">
        <v>-32.7042</v>
      </c>
      <c r="E4090">
        <v>4.1230879306880954</v>
      </c>
      <c r="F4090">
        <v>218.15789473684211</v>
      </c>
      <c r="G4090">
        <v>4.0374087408740875</v>
      </c>
      <c r="H4090">
        <v>-16.5456</v>
      </c>
      <c r="I4090">
        <v>4.1074095600761593</v>
      </c>
      <c r="J4090">
        <v>-35.393500000000003</v>
      </c>
    </row>
    <row r="4091" spans="1:10" x14ac:dyDescent="0.35">
      <c r="A4091">
        <v>4.0434073335990437</v>
      </c>
      <c r="B4091">
        <v>-212.30500000000001</v>
      </c>
      <c r="C4091">
        <v>4.0317633442896943</v>
      </c>
      <c r="D4091">
        <v>-32.852366666666711</v>
      </c>
      <c r="E4091">
        <v>4.1240881014565538</v>
      </c>
      <c r="F4091">
        <v>218.2684210526316</v>
      </c>
      <c r="G4091">
        <v>4.038408840884089</v>
      </c>
      <c r="H4091">
        <v>-16.539300000000001</v>
      </c>
      <c r="I4091">
        <v>4.1084096602866023</v>
      </c>
      <c r="J4091">
        <v>-35.374000000000002</v>
      </c>
    </row>
    <row r="4092" spans="1:10" x14ac:dyDescent="0.35">
      <c r="A4092">
        <v>4.0444074332403357</v>
      </c>
      <c r="B4092">
        <v>-212.68999999999991</v>
      </c>
      <c r="C4092">
        <v>4.0327635065559093</v>
      </c>
      <c r="D4092">
        <v>-33.000533333333287</v>
      </c>
      <c r="E4092">
        <v>4.1250882722250122</v>
      </c>
      <c r="F4092">
        <v>218.37894736842111</v>
      </c>
      <c r="G4092">
        <v>4.0394089408940896</v>
      </c>
      <c r="H4092">
        <v>-16.533000000000001</v>
      </c>
      <c r="I4092">
        <v>4.1094097604970434</v>
      </c>
      <c r="J4092">
        <v>-35.354499999999987</v>
      </c>
    </row>
    <row r="4093" spans="1:10" x14ac:dyDescent="0.35">
      <c r="A4093">
        <v>4.0454075328816268</v>
      </c>
      <c r="B4093">
        <v>-213.07499999999979</v>
      </c>
      <c r="C4093">
        <v>4.0337636688221252</v>
      </c>
      <c r="D4093">
        <v>-33.148699999999998</v>
      </c>
      <c r="E4093">
        <v>4.1260884429934697</v>
      </c>
      <c r="F4093">
        <v>218.48947368421051</v>
      </c>
      <c r="G4093">
        <v>4.0404090409040903</v>
      </c>
      <c r="H4093">
        <v>-16.526700000000002</v>
      </c>
      <c r="I4093">
        <v>4.1104098607074855</v>
      </c>
      <c r="J4093">
        <v>-35.335000000000008</v>
      </c>
    </row>
    <row r="4094" spans="1:10" x14ac:dyDescent="0.35">
      <c r="A4094">
        <v>4.0464076325229179</v>
      </c>
      <c r="B4094">
        <v>-213.46000000000009</v>
      </c>
      <c r="C4094">
        <v>4.0347638310883411</v>
      </c>
      <c r="D4094">
        <v>-32.890249999999988</v>
      </c>
      <c r="E4094">
        <v>4.127088613761928</v>
      </c>
      <c r="F4094">
        <v>218.6</v>
      </c>
      <c r="G4094">
        <v>4.0414091409140918</v>
      </c>
      <c r="H4094">
        <v>-16.520399999999999</v>
      </c>
      <c r="I4094">
        <v>4.1114099609179275</v>
      </c>
      <c r="J4094">
        <v>-35.315500000000007</v>
      </c>
    </row>
    <row r="4095" spans="1:10" x14ac:dyDescent="0.35">
      <c r="A4095">
        <v>4.047407732164209</v>
      </c>
      <c r="B4095">
        <v>-213.845</v>
      </c>
      <c r="C4095">
        <v>4.035763993354557</v>
      </c>
      <c r="D4095">
        <v>-32.631799999999998</v>
      </c>
      <c r="E4095">
        <v>4.1280887845303855</v>
      </c>
      <c r="F4095">
        <v>218.59473684210519</v>
      </c>
      <c r="G4095">
        <v>4.0424092409240924</v>
      </c>
      <c r="H4095">
        <v>-16.514099999999999</v>
      </c>
      <c r="I4095">
        <v>4.1124100611283696</v>
      </c>
      <c r="J4095">
        <v>-35.296000000000006</v>
      </c>
    </row>
    <row r="4096" spans="1:10" x14ac:dyDescent="0.35">
      <c r="A4096">
        <v>4.048407831805501</v>
      </c>
      <c r="B4096">
        <v>-214.2299999999999</v>
      </c>
      <c r="C4096">
        <v>4.0367641556207721</v>
      </c>
      <c r="D4096">
        <v>-32.563866666666648</v>
      </c>
      <c r="E4096">
        <v>4.1290889552988439</v>
      </c>
      <c r="F4096">
        <v>218.5894736842105</v>
      </c>
      <c r="G4096">
        <v>4.0434093409340939</v>
      </c>
      <c r="H4096">
        <v>-16.5078</v>
      </c>
      <c r="I4096">
        <v>4.1134101613388108</v>
      </c>
      <c r="J4096">
        <v>-35.276499999999999</v>
      </c>
    </row>
    <row r="4097" spans="1:10" x14ac:dyDescent="0.35">
      <c r="A4097">
        <v>4.0494079314467921</v>
      </c>
      <c r="B4097">
        <v>-214.61500000000009</v>
      </c>
      <c r="C4097">
        <v>4.037764317886988</v>
      </c>
      <c r="D4097">
        <v>-32.495933333333348</v>
      </c>
      <c r="E4097">
        <v>4.1300891260673023</v>
      </c>
      <c r="F4097">
        <v>218.58421052631579</v>
      </c>
      <c r="G4097">
        <v>4.0444094409440945</v>
      </c>
      <c r="H4097">
        <v>-16.5015</v>
      </c>
      <c r="I4097">
        <v>4.1144102615492537</v>
      </c>
      <c r="J4097">
        <v>-35.256999999999998</v>
      </c>
    </row>
    <row r="4098" spans="1:10" x14ac:dyDescent="0.35">
      <c r="A4098">
        <v>4.0504080310880832</v>
      </c>
      <c r="B4098">
        <v>-215</v>
      </c>
      <c r="C4098">
        <v>4.0387644801532039</v>
      </c>
      <c r="D4098">
        <v>-32.427999999999997</v>
      </c>
      <c r="E4098">
        <v>4.1310892968357598</v>
      </c>
      <c r="F4098">
        <v>218.57894736842101</v>
      </c>
      <c r="G4098">
        <v>4.045409540954096</v>
      </c>
      <c r="H4098">
        <v>-16.495200000000001</v>
      </c>
      <c r="I4098">
        <v>4.1154103617596949</v>
      </c>
      <c r="J4098">
        <v>-35.237499999999997</v>
      </c>
    </row>
    <row r="4099" spans="1:10" x14ac:dyDescent="0.35">
      <c r="A4099">
        <v>4.0514081307293743</v>
      </c>
      <c r="B4099">
        <v>-215.00777777777779</v>
      </c>
      <c r="C4099">
        <v>4.0397646424194198</v>
      </c>
      <c r="D4099">
        <v>-33.003600000000169</v>
      </c>
      <c r="E4099">
        <v>4.1320894676042181</v>
      </c>
      <c r="F4099">
        <v>218.5736842105263</v>
      </c>
      <c r="G4099">
        <v>4.0464096409640966</v>
      </c>
      <c r="H4099">
        <v>-16.488900000000001</v>
      </c>
      <c r="I4099">
        <v>4.1164104619701369</v>
      </c>
      <c r="J4099">
        <v>-35.218000000000004</v>
      </c>
    </row>
    <row r="4100" spans="1:10" x14ac:dyDescent="0.35">
      <c r="A4100">
        <v>4.0524082303706654</v>
      </c>
      <c r="B4100">
        <v>-215.01555555555561</v>
      </c>
      <c r="C4100">
        <v>4.0407648046856357</v>
      </c>
      <c r="D4100">
        <v>-33.57919999999983</v>
      </c>
      <c r="E4100">
        <v>4.1330896383726765</v>
      </c>
      <c r="F4100">
        <v>218.56842105263161</v>
      </c>
      <c r="G4100">
        <v>4.0474097409740972</v>
      </c>
      <c r="H4100">
        <v>-16.482600000000001</v>
      </c>
      <c r="I4100">
        <v>4.117410562180579</v>
      </c>
      <c r="J4100">
        <v>-35.19850000000001</v>
      </c>
    </row>
    <row r="4101" spans="1:10" x14ac:dyDescent="0.35">
      <c r="A4101">
        <v>4.0534083300119574</v>
      </c>
      <c r="B4101">
        <v>-215.02333333333331</v>
      </c>
      <c r="C4101">
        <v>4.0417649669518507</v>
      </c>
      <c r="D4101">
        <v>-34.154800000000002</v>
      </c>
      <c r="E4101">
        <v>4.134089809141134</v>
      </c>
      <c r="F4101">
        <v>218.5631578947368</v>
      </c>
      <c r="G4101">
        <v>4.0484098409840987</v>
      </c>
      <c r="H4101">
        <v>-16.476299999999991</v>
      </c>
      <c r="I4101">
        <v>4.118410662391021</v>
      </c>
      <c r="J4101">
        <v>-35.179000000000009</v>
      </c>
    </row>
    <row r="4102" spans="1:10" x14ac:dyDescent="0.35">
      <c r="A4102">
        <v>4.0544084296532485</v>
      </c>
      <c r="B4102">
        <v>-215.0311111111111</v>
      </c>
      <c r="C4102">
        <v>4.0427651292180666</v>
      </c>
      <c r="D4102">
        <v>-34.852050000000311</v>
      </c>
      <c r="E4102">
        <v>4.1350899799095924</v>
      </c>
      <c r="F4102">
        <v>218.55789473684209</v>
      </c>
      <c r="G4102">
        <v>4.0494099409940993</v>
      </c>
      <c r="H4102">
        <v>-16.47</v>
      </c>
      <c r="I4102">
        <v>4.1194107626014631</v>
      </c>
      <c r="J4102">
        <v>-35.159500000000001</v>
      </c>
    </row>
    <row r="4103" spans="1:10" x14ac:dyDescent="0.35">
      <c r="A4103">
        <v>4.0554085292945405</v>
      </c>
      <c r="B4103">
        <v>-215.03888888888889</v>
      </c>
      <c r="C4103">
        <v>4.0437652914842817</v>
      </c>
      <c r="D4103">
        <v>-35.549300000000002</v>
      </c>
      <c r="E4103">
        <v>4.1360901506780507</v>
      </c>
      <c r="F4103">
        <v>218.5526315789474</v>
      </c>
      <c r="G4103">
        <v>4.0504100410041008</v>
      </c>
      <c r="H4103">
        <v>-16.474</v>
      </c>
      <c r="I4103">
        <v>4.1204108628119043</v>
      </c>
      <c r="J4103">
        <v>-35.14</v>
      </c>
    </row>
    <row r="4104" spans="1:10" x14ac:dyDescent="0.35">
      <c r="A4104">
        <v>4.0564086289358308</v>
      </c>
      <c r="B4104">
        <v>-215.04666666666671</v>
      </c>
      <c r="C4104">
        <v>4.0447654537504985</v>
      </c>
      <c r="D4104">
        <v>-34.064800000000012</v>
      </c>
      <c r="E4104">
        <v>4.1370903214465082</v>
      </c>
      <c r="F4104">
        <v>218.5473684210526</v>
      </c>
      <c r="G4104">
        <v>4.0514101410141015</v>
      </c>
      <c r="H4104">
        <v>-16.478000000000002</v>
      </c>
      <c r="I4104">
        <v>4.1214109630223472</v>
      </c>
      <c r="J4104">
        <v>-35.1265</v>
      </c>
    </row>
    <row r="4105" spans="1:10" x14ac:dyDescent="0.35">
      <c r="A4105">
        <v>4.0574087285771228</v>
      </c>
      <c r="B4105">
        <v>-215.05444444444441</v>
      </c>
      <c r="C4105">
        <v>4.0457656160167135</v>
      </c>
      <c r="D4105">
        <v>-32.580300000000001</v>
      </c>
      <c r="E4105">
        <v>4.1380904922149666</v>
      </c>
      <c r="F4105">
        <v>218.54210526315791</v>
      </c>
      <c r="G4105">
        <v>4.052410241024103</v>
      </c>
      <c r="H4105">
        <v>-16.481999999999999</v>
      </c>
      <c r="I4105">
        <v>4.1224110632327884</v>
      </c>
      <c r="J4105">
        <v>-35.113</v>
      </c>
    </row>
    <row r="4106" spans="1:10" x14ac:dyDescent="0.35">
      <c r="A4106">
        <v>4.0584088282184139</v>
      </c>
      <c r="B4106">
        <v>-215.0622222222222</v>
      </c>
      <c r="C4106">
        <v>4.0467657782829294</v>
      </c>
      <c r="D4106">
        <v>-32.909099999999853</v>
      </c>
      <c r="E4106">
        <v>4.139090662983425</v>
      </c>
      <c r="F4106">
        <v>218.53684210526319</v>
      </c>
      <c r="G4106">
        <v>4.0534103410341036</v>
      </c>
      <c r="H4106">
        <v>-16.486000000000001</v>
      </c>
      <c r="I4106">
        <v>4.1234111634432304</v>
      </c>
      <c r="J4106">
        <v>-35.099499999999992</v>
      </c>
    </row>
    <row r="4107" spans="1:10" x14ac:dyDescent="0.35">
      <c r="A4107">
        <v>4.0594089278597059</v>
      </c>
      <c r="B4107">
        <v>-215.07</v>
      </c>
      <c r="C4107">
        <v>4.0477659405491444</v>
      </c>
      <c r="D4107">
        <v>-33.237900000000003</v>
      </c>
      <c r="E4107">
        <v>4.1400908337518825</v>
      </c>
      <c r="F4107">
        <v>218.53157894736839</v>
      </c>
      <c r="G4107">
        <v>4.0544104410441042</v>
      </c>
      <c r="H4107">
        <v>-16.489999999999998</v>
      </c>
      <c r="I4107">
        <v>4.1244112636536725</v>
      </c>
      <c r="J4107">
        <v>-35.086000000000013</v>
      </c>
    </row>
    <row r="4108" spans="1:10" x14ac:dyDescent="0.35">
      <c r="A4108">
        <v>4.060409027500997</v>
      </c>
      <c r="B4108">
        <v>-215.33500000000001</v>
      </c>
      <c r="C4108">
        <v>4.0487661028153603</v>
      </c>
      <c r="D4108">
        <v>-32.804699999999997</v>
      </c>
      <c r="E4108">
        <v>4.1410910045203408</v>
      </c>
      <c r="F4108">
        <v>218.5263157894737</v>
      </c>
      <c r="G4108">
        <v>4.0554105410541057</v>
      </c>
      <c r="H4108">
        <v>-16.494</v>
      </c>
      <c r="I4108">
        <v>4.1254113638641146</v>
      </c>
      <c r="J4108">
        <v>-35.072500000000012</v>
      </c>
    </row>
    <row r="4109" spans="1:10" x14ac:dyDescent="0.35">
      <c r="A4109">
        <v>4.0614091271422881</v>
      </c>
      <c r="B4109">
        <v>-215.59999999999991</v>
      </c>
      <c r="C4109">
        <v>4.0497662650815762</v>
      </c>
      <c r="D4109">
        <v>-32.371499999999997</v>
      </c>
      <c r="E4109">
        <v>4.1420911752887992</v>
      </c>
      <c r="F4109">
        <v>218.52105263157901</v>
      </c>
      <c r="G4109">
        <v>4.0564106410641063</v>
      </c>
      <c r="H4109">
        <v>-16.498000000000001</v>
      </c>
      <c r="I4109">
        <v>4.1264114640745566</v>
      </c>
      <c r="J4109">
        <v>-35.058999999999997</v>
      </c>
    </row>
    <row r="4110" spans="1:10" x14ac:dyDescent="0.35">
      <c r="A4110">
        <v>4.0624092267835792</v>
      </c>
      <c r="B4110">
        <v>-215.86500000000009</v>
      </c>
      <c r="C4110">
        <v>4.0507664273477921</v>
      </c>
      <c r="D4110">
        <v>-31.938300000000002</v>
      </c>
      <c r="E4110">
        <v>4.1430913460572567</v>
      </c>
      <c r="F4110">
        <v>218.51578947368421</v>
      </c>
      <c r="G4110">
        <v>4.0574107410741078</v>
      </c>
      <c r="H4110">
        <v>-16.501999999999999</v>
      </c>
      <c r="I4110">
        <v>4.1274115642849978</v>
      </c>
      <c r="J4110">
        <v>-35.045499999999997</v>
      </c>
    </row>
    <row r="4111" spans="1:10" x14ac:dyDescent="0.35">
      <c r="A4111">
        <v>4.0634093264248712</v>
      </c>
      <c r="B4111">
        <v>-216.13000000000011</v>
      </c>
      <c r="C4111">
        <v>4.051766589614008</v>
      </c>
      <c r="D4111">
        <v>-32.423000000000208</v>
      </c>
      <c r="E4111">
        <v>4.1440915168257151</v>
      </c>
      <c r="F4111">
        <v>218.51052631578949</v>
      </c>
      <c r="G4111">
        <v>4.0584108410841084</v>
      </c>
      <c r="H4111">
        <v>-16.506</v>
      </c>
      <c r="I4111">
        <v>4.1284116644954407</v>
      </c>
      <c r="J4111">
        <v>-35.031999999999996</v>
      </c>
    </row>
    <row r="4112" spans="1:10" x14ac:dyDescent="0.35">
      <c r="A4112">
        <v>4.0644094260661623</v>
      </c>
      <c r="B4112">
        <v>-216.39500000000001</v>
      </c>
      <c r="C4112">
        <v>4.0527667518802231</v>
      </c>
      <c r="D4112">
        <v>-32.907699999999998</v>
      </c>
      <c r="E4112">
        <v>4.1450916875941735</v>
      </c>
      <c r="F4112">
        <v>218.50526315789469</v>
      </c>
      <c r="G4112">
        <v>4.0594109410941099</v>
      </c>
      <c r="H4112">
        <v>-16.510000000000002</v>
      </c>
      <c r="I4112">
        <v>4.1294117647058819</v>
      </c>
      <c r="J4112">
        <v>-35.018500000000003</v>
      </c>
    </row>
    <row r="4113" spans="1:10" x14ac:dyDescent="0.35">
      <c r="A4113">
        <v>4.0654095257074534</v>
      </c>
      <c r="B4113">
        <v>-216.65999999999991</v>
      </c>
      <c r="C4113">
        <v>4.053766914146439</v>
      </c>
      <c r="D4113">
        <v>-33.421900000000001</v>
      </c>
      <c r="E4113">
        <v>4.1460918583626309</v>
      </c>
      <c r="F4113">
        <v>218.5</v>
      </c>
      <c r="G4113">
        <v>4.0604110411041106</v>
      </c>
      <c r="H4113">
        <v>-16.513999999999999</v>
      </c>
      <c r="I4113">
        <v>4.1304118649163239</v>
      </c>
      <c r="J4113">
        <v>-35.005000000000003</v>
      </c>
    </row>
    <row r="4114" spans="1:10" x14ac:dyDescent="0.35">
      <c r="A4114">
        <v>4.0664096253487454</v>
      </c>
      <c r="B4114">
        <v>-216.9249999999999</v>
      </c>
      <c r="C4114">
        <v>4.0547670764126549</v>
      </c>
      <c r="D4114">
        <v>-33.936100000000003</v>
      </c>
      <c r="E4114">
        <v>4.1470920291310893</v>
      </c>
      <c r="F4114">
        <v>218.43</v>
      </c>
      <c r="G4114">
        <v>4.0614111411141112</v>
      </c>
      <c r="H4114">
        <v>-16.518000000000001</v>
      </c>
      <c r="I4114">
        <v>4.131411965126766</v>
      </c>
      <c r="J4114">
        <v>-34.991500000000002</v>
      </c>
    </row>
    <row r="4115" spans="1:10" x14ac:dyDescent="0.35">
      <c r="A4115">
        <v>4.0674097249900356</v>
      </c>
      <c r="B4115">
        <v>-217.19000000000011</v>
      </c>
      <c r="C4115">
        <v>4.0557672386788708</v>
      </c>
      <c r="D4115">
        <v>-34.450299999999999</v>
      </c>
      <c r="E4115">
        <v>4.1480921998995477</v>
      </c>
      <c r="F4115">
        <v>218.36</v>
      </c>
      <c r="G4115">
        <v>4.0624112411241127</v>
      </c>
      <c r="H4115">
        <v>-16.521999999999998</v>
      </c>
      <c r="I4115">
        <v>4.1324120653372081</v>
      </c>
      <c r="J4115">
        <v>-34.978000000000002</v>
      </c>
    </row>
    <row r="4116" spans="1:10" x14ac:dyDescent="0.35">
      <c r="A4116">
        <v>4.0684098246313276</v>
      </c>
      <c r="B4116">
        <v>-217.45500000000001</v>
      </c>
      <c r="C4116">
        <v>4.0567674009450858</v>
      </c>
      <c r="D4116">
        <v>-33.730900000000318</v>
      </c>
      <c r="E4116">
        <v>4.1490923706680052</v>
      </c>
      <c r="F4116">
        <v>218.29</v>
      </c>
      <c r="G4116">
        <v>4.0634113411341133</v>
      </c>
      <c r="H4116">
        <v>-16.526</v>
      </c>
      <c r="I4116">
        <v>4.1334121655476501</v>
      </c>
      <c r="J4116">
        <v>-34.964500000000001</v>
      </c>
    </row>
    <row r="4117" spans="1:10" x14ac:dyDescent="0.35">
      <c r="A4117">
        <v>4.0694099242726187</v>
      </c>
      <c r="B4117">
        <v>-217.72</v>
      </c>
      <c r="C4117">
        <v>4.0577675632113017</v>
      </c>
      <c r="D4117">
        <v>-33.011499999999998</v>
      </c>
      <c r="E4117">
        <v>4.1500925414364636</v>
      </c>
      <c r="F4117">
        <v>218.22</v>
      </c>
      <c r="G4117">
        <v>4.0644114411441148</v>
      </c>
      <c r="H4117">
        <v>-16.53</v>
      </c>
      <c r="I4117">
        <v>4.1344122657580913</v>
      </c>
      <c r="J4117">
        <v>-34.951000000000001</v>
      </c>
    </row>
    <row r="4118" spans="1:10" x14ac:dyDescent="0.35">
      <c r="A4118">
        <v>4.0704100239139107</v>
      </c>
      <c r="B4118">
        <v>-217.3000000000001</v>
      </c>
      <c r="C4118">
        <v>4.0587677254775167</v>
      </c>
      <c r="D4118">
        <v>-33.303766666666668</v>
      </c>
      <c r="E4118">
        <v>4.1510927122049219</v>
      </c>
      <c r="F4118">
        <v>218.15</v>
      </c>
      <c r="G4118">
        <v>4.0654115411541154</v>
      </c>
      <c r="H4118">
        <v>-16.533999999999999</v>
      </c>
      <c r="I4118">
        <v>4.1354123659685342</v>
      </c>
      <c r="J4118">
        <v>-34.937499999999993</v>
      </c>
    </row>
    <row r="4119" spans="1:10" x14ac:dyDescent="0.35">
      <c r="A4119">
        <v>4.0714101235552018</v>
      </c>
      <c r="B4119">
        <v>-216.87999999999991</v>
      </c>
      <c r="C4119">
        <v>4.0597678877437327</v>
      </c>
      <c r="D4119">
        <v>-33.596033333333331</v>
      </c>
      <c r="E4119">
        <v>4.1520928829733794</v>
      </c>
      <c r="F4119">
        <v>218.08</v>
      </c>
      <c r="G4119">
        <v>4.0664116411641169</v>
      </c>
      <c r="H4119">
        <v>-16.538</v>
      </c>
      <c r="I4119">
        <v>4.1364124661789754</v>
      </c>
      <c r="J4119">
        <v>-34.923999999999992</v>
      </c>
    </row>
    <row r="4120" spans="1:10" x14ac:dyDescent="0.35">
      <c r="A4120">
        <v>4.0724102231964929</v>
      </c>
      <c r="B4120">
        <v>-216.46</v>
      </c>
      <c r="C4120">
        <v>4.0607680500099494</v>
      </c>
      <c r="D4120">
        <v>-33.888300000000001</v>
      </c>
      <c r="E4120">
        <v>4.1530930537418378</v>
      </c>
      <c r="F4120">
        <v>218.01</v>
      </c>
      <c r="G4120">
        <v>4.0674117411741175</v>
      </c>
      <c r="H4120">
        <v>-16.542000000000002</v>
      </c>
      <c r="I4120">
        <v>4.1374125663894175</v>
      </c>
      <c r="J4120">
        <v>-34.910500000000013</v>
      </c>
    </row>
    <row r="4121" spans="1:10" x14ac:dyDescent="0.35">
      <c r="A4121">
        <v>4.073410322837784</v>
      </c>
      <c r="B4121">
        <v>-216.04000000000011</v>
      </c>
      <c r="C4121">
        <v>4.0617682122761645</v>
      </c>
      <c r="D4121">
        <v>-33.491833333333453</v>
      </c>
      <c r="E4121">
        <v>4.1540932245102962</v>
      </c>
      <c r="F4121">
        <v>217.94</v>
      </c>
      <c r="G4121">
        <v>4.068411841184119</v>
      </c>
      <c r="H4121">
        <v>-16.545999999999999</v>
      </c>
      <c r="I4121">
        <v>4.1384126665998595</v>
      </c>
      <c r="J4121">
        <v>-34.896999999999998</v>
      </c>
    </row>
    <row r="4122" spans="1:10" x14ac:dyDescent="0.35">
      <c r="A4122">
        <v>4.074410422479076</v>
      </c>
      <c r="B4122">
        <v>-215.61999999999989</v>
      </c>
      <c r="C4122">
        <v>4.0627683745423804</v>
      </c>
      <c r="D4122">
        <v>-33.09536666666655</v>
      </c>
      <c r="E4122">
        <v>4.1550933952787537</v>
      </c>
      <c r="F4122">
        <v>217.87</v>
      </c>
      <c r="G4122">
        <v>4.0694119411941196</v>
      </c>
      <c r="H4122">
        <v>-16.55</v>
      </c>
      <c r="I4122">
        <v>4.1394127668103016</v>
      </c>
      <c r="J4122">
        <v>-34.883499999999998</v>
      </c>
    </row>
    <row r="4123" spans="1:10" x14ac:dyDescent="0.35">
      <c r="A4123">
        <v>4.0754105221203671</v>
      </c>
      <c r="B4123">
        <v>-215.2</v>
      </c>
      <c r="C4123">
        <v>4.0637685368085954</v>
      </c>
      <c r="D4123">
        <v>-32.698900000000002</v>
      </c>
      <c r="E4123">
        <v>4.156093566047212</v>
      </c>
      <c r="F4123">
        <v>217.8</v>
      </c>
      <c r="G4123">
        <v>4.0704120412041203</v>
      </c>
      <c r="H4123">
        <v>-16.553999999999998</v>
      </c>
      <c r="I4123">
        <v>4.1404128670207427</v>
      </c>
      <c r="J4123">
        <v>-34.869999999999997</v>
      </c>
    </row>
    <row r="4124" spans="1:10" x14ac:dyDescent="0.35">
      <c r="A4124">
        <v>4.0764106217616591</v>
      </c>
      <c r="B4124">
        <v>-214.78000000000009</v>
      </c>
      <c r="C4124">
        <v>4.0647686990748113</v>
      </c>
      <c r="D4124">
        <v>-33.238366666666671</v>
      </c>
      <c r="E4124">
        <v>4.1570937368156704</v>
      </c>
      <c r="F4124">
        <v>217.73</v>
      </c>
      <c r="G4124">
        <v>4.0714121412141218</v>
      </c>
      <c r="H4124">
        <v>-16.558</v>
      </c>
      <c r="I4124">
        <v>4.1414129672311857</v>
      </c>
      <c r="J4124">
        <v>-34.886499999999998</v>
      </c>
    </row>
    <row r="4125" spans="1:10" x14ac:dyDescent="0.35">
      <c r="A4125">
        <v>4.0774107214029494</v>
      </c>
      <c r="B4125">
        <v>-214.3599999999999</v>
      </c>
      <c r="C4125">
        <v>4.0657688613410272</v>
      </c>
      <c r="D4125">
        <v>-33.777833333333326</v>
      </c>
      <c r="E4125">
        <v>4.1580939075841279</v>
      </c>
      <c r="F4125">
        <v>217.66</v>
      </c>
      <c r="G4125">
        <v>4.0724122412241224</v>
      </c>
      <c r="H4125">
        <v>-16.562000000000001</v>
      </c>
      <c r="I4125">
        <v>4.1424130674416277</v>
      </c>
      <c r="J4125">
        <v>-34.902999999999999</v>
      </c>
    </row>
    <row r="4126" spans="1:10" x14ac:dyDescent="0.35">
      <c r="A4126">
        <v>4.0784108210442414</v>
      </c>
      <c r="B4126">
        <v>-213.94</v>
      </c>
      <c r="C4126">
        <v>4.0667690236072431</v>
      </c>
      <c r="D4126">
        <v>-34.317300000000003</v>
      </c>
      <c r="E4126">
        <v>4.1590940783525863</v>
      </c>
      <c r="F4126">
        <v>217.59</v>
      </c>
      <c r="G4126">
        <v>4.0734123412341239</v>
      </c>
      <c r="H4126">
        <v>-16.565999999999999</v>
      </c>
      <c r="I4126">
        <v>4.1434131676520689</v>
      </c>
      <c r="J4126">
        <v>-34.919499999999999</v>
      </c>
    </row>
    <row r="4127" spans="1:10" x14ac:dyDescent="0.35">
      <c r="A4127">
        <v>4.0794109206855325</v>
      </c>
      <c r="B4127">
        <v>-213.72000000000011</v>
      </c>
      <c r="C4127">
        <v>4.0677691858734581</v>
      </c>
      <c r="D4127">
        <v>-33.817949999999783</v>
      </c>
      <c r="E4127">
        <v>4.1600942491210446</v>
      </c>
      <c r="F4127">
        <v>217.52</v>
      </c>
      <c r="G4127">
        <v>4.0744124412441245</v>
      </c>
      <c r="H4127">
        <v>-16.57</v>
      </c>
      <c r="I4127">
        <v>4.144413267862511</v>
      </c>
      <c r="J4127">
        <v>-34.936000000000007</v>
      </c>
    </row>
    <row r="4128" spans="1:10" x14ac:dyDescent="0.35">
      <c r="A4128">
        <v>4.0804110203268236</v>
      </c>
      <c r="B4128">
        <v>-213.50000000000011</v>
      </c>
      <c r="C4128">
        <v>4.0687693481396741</v>
      </c>
      <c r="D4128">
        <v>-33.318600000000004</v>
      </c>
      <c r="E4128">
        <v>4.1610944198895021</v>
      </c>
      <c r="F4128">
        <v>217.45</v>
      </c>
      <c r="G4128">
        <v>4.075412541254126</v>
      </c>
      <c r="H4128">
        <v>-16.574000000000002</v>
      </c>
      <c r="I4128">
        <v>4.145413368072953</v>
      </c>
      <c r="J4128">
        <v>-34.952500000000008</v>
      </c>
    </row>
    <row r="4129" spans="1:10" x14ac:dyDescent="0.35">
      <c r="A4129">
        <v>4.0814111199681156</v>
      </c>
      <c r="B4129">
        <v>-213.27999999999989</v>
      </c>
      <c r="C4129">
        <v>4.06976951040589</v>
      </c>
      <c r="D4129">
        <v>-33.229133333333337</v>
      </c>
      <c r="E4129">
        <v>4.1620945906579605</v>
      </c>
      <c r="F4129">
        <v>217.38</v>
      </c>
      <c r="G4129">
        <v>4.0764126412641266</v>
      </c>
      <c r="H4129">
        <v>-16.577999999999999</v>
      </c>
      <c r="I4129">
        <v>4.1464134682833951</v>
      </c>
      <c r="J4129">
        <v>-34.968999999999987</v>
      </c>
    </row>
    <row r="4130" spans="1:10" x14ac:dyDescent="0.35">
      <c r="A4130">
        <v>4.0824112196094067</v>
      </c>
      <c r="B4130">
        <v>-213.06</v>
      </c>
      <c r="C4130">
        <v>4.0707696726721059</v>
      </c>
      <c r="D4130">
        <v>-33.139666666666663</v>
      </c>
      <c r="E4130">
        <v>4.1630947614264189</v>
      </c>
      <c r="F4130">
        <v>217.31</v>
      </c>
      <c r="G4130">
        <v>4.0774127412741272</v>
      </c>
      <c r="H4130">
        <v>-16.582000000000001</v>
      </c>
      <c r="I4130">
        <v>4.1474135684938362</v>
      </c>
      <c r="J4130">
        <v>-34.985499999999988</v>
      </c>
    </row>
    <row r="4131" spans="1:10" x14ac:dyDescent="0.35">
      <c r="A4131">
        <v>4.0834113192506978</v>
      </c>
      <c r="B4131">
        <v>-212.84</v>
      </c>
      <c r="C4131">
        <v>4.0717698349383218</v>
      </c>
      <c r="D4131">
        <v>-33.050199999999997</v>
      </c>
      <c r="E4131">
        <v>4.1640949321948764</v>
      </c>
      <c r="F4131">
        <v>217.24</v>
      </c>
      <c r="G4131">
        <v>4.0784128412841287</v>
      </c>
      <c r="H4131">
        <v>-16.585999999999999</v>
      </c>
      <c r="I4131">
        <v>4.1484136687042792</v>
      </c>
      <c r="J4131">
        <v>-35.002000000000002</v>
      </c>
    </row>
    <row r="4132" spans="1:10" x14ac:dyDescent="0.35">
      <c r="A4132">
        <v>4.0844114188919889</v>
      </c>
      <c r="B4132">
        <v>-212.62000000000009</v>
      </c>
      <c r="C4132">
        <v>4.0727699972045368</v>
      </c>
      <c r="D4132">
        <v>-32.803900000000112</v>
      </c>
      <c r="E4132">
        <v>4.1650951029633347</v>
      </c>
      <c r="F4132">
        <v>217.17</v>
      </c>
      <c r="G4132">
        <v>4.0794129412941293</v>
      </c>
      <c r="H4132">
        <v>-16.59</v>
      </c>
      <c r="I4132">
        <v>4.1494137689147204</v>
      </c>
      <c r="J4132">
        <v>-35.018500000000003</v>
      </c>
    </row>
    <row r="4133" spans="1:10" x14ac:dyDescent="0.35">
      <c r="A4133">
        <v>4.0854115185332809</v>
      </c>
      <c r="B4133">
        <v>-212.39999999999989</v>
      </c>
      <c r="C4133">
        <v>4.0737701594707527</v>
      </c>
      <c r="D4133">
        <v>-32.557600000000001</v>
      </c>
      <c r="E4133">
        <v>4.1660952737317931</v>
      </c>
      <c r="F4133">
        <v>217.1</v>
      </c>
      <c r="G4133">
        <v>4.0804130413041309</v>
      </c>
      <c r="H4133">
        <v>-16.594000000000001</v>
      </c>
      <c r="I4133">
        <v>4.1504138691251624</v>
      </c>
      <c r="J4133">
        <v>-35.034999999999997</v>
      </c>
    </row>
    <row r="4134" spans="1:10" x14ac:dyDescent="0.35">
      <c r="A4134">
        <v>4.086411618174572</v>
      </c>
      <c r="B4134">
        <v>-212.17999999999989</v>
      </c>
      <c r="C4134">
        <v>4.0747703217369677</v>
      </c>
      <c r="D4134">
        <v>-32.644333333333357</v>
      </c>
      <c r="E4134">
        <v>4.1670954445002506</v>
      </c>
      <c r="F4134">
        <v>217.10526315789471</v>
      </c>
      <c r="G4134">
        <v>4.0814131413141315</v>
      </c>
      <c r="H4134">
        <v>-16.597999999999999</v>
      </c>
      <c r="I4134">
        <v>4.1514139693356045</v>
      </c>
      <c r="J4134">
        <v>-35.051499999999997</v>
      </c>
    </row>
    <row r="4135" spans="1:10" x14ac:dyDescent="0.35">
      <c r="A4135">
        <v>4.0874117178158631</v>
      </c>
      <c r="B4135">
        <v>-211.96</v>
      </c>
      <c r="C4135">
        <v>4.0757704840031836</v>
      </c>
      <c r="D4135">
        <v>-32.731066666666642</v>
      </c>
      <c r="E4135">
        <v>4.168095615268709</v>
      </c>
      <c r="F4135">
        <v>217.11052631578951</v>
      </c>
      <c r="G4135">
        <v>4.082413241324133</v>
      </c>
      <c r="H4135">
        <v>-16.602</v>
      </c>
      <c r="I4135">
        <v>4.1524140695460465</v>
      </c>
      <c r="J4135">
        <v>-35.067999999999998</v>
      </c>
    </row>
    <row r="4136" spans="1:10" x14ac:dyDescent="0.35">
      <c r="A4136">
        <v>4.0884118174571542</v>
      </c>
      <c r="B4136">
        <v>-211.71111111111119</v>
      </c>
      <c r="C4136">
        <v>4.0767706462693996</v>
      </c>
      <c r="D4136">
        <v>-32.817799999999998</v>
      </c>
      <c r="E4136">
        <v>4.1690957860371674</v>
      </c>
      <c r="F4136">
        <v>217.1157894736842</v>
      </c>
      <c r="G4136">
        <v>4.0834133413341336</v>
      </c>
      <c r="H4136">
        <v>-16.606000000000002</v>
      </c>
      <c r="I4136">
        <v>4.1534141697564886</v>
      </c>
      <c r="J4136">
        <v>-35.084500000000013</v>
      </c>
    </row>
    <row r="4137" spans="1:10" x14ac:dyDescent="0.35">
      <c r="A4137">
        <v>4.0894119170984462</v>
      </c>
      <c r="B4137">
        <v>-211.46222222222221</v>
      </c>
      <c r="C4137">
        <v>4.0777708085356155</v>
      </c>
      <c r="D4137">
        <v>-32.385599999999997</v>
      </c>
      <c r="E4137">
        <v>4.1700959568056248</v>
      </c>
      <c r="F4137">
        <v>217.12105263157889</v>
      </c>
      <c r="G4137">
        <v>4.0844134413441342</v>
      </c>
      <c r="H4137">
        <v>-16.61</v>
      </c>
      <c r="I4137">
        <v>4.1544142699669298</v>
      </c>
      <c r="J4137">
        <v>-35.101000000000013</v>
      </c>
    </row>
    <row r="4138" spans="1:10" x14ac:dyDescent="0.35">
      <c r="A4138">
        <v>4.0904120167397373</v>
      </c>
      <c r="B4138">
        <v>-211.21333333333331</v>
      </c>
      <c r="C4138">
        <v>4.0787709708018314</v>
      </c>
      <c r="D4138">
        <v>-31.953399999999998</v>
      </c>
      <c r="E4138">
        <v>4.1710961275740832</v>
      </c>
      <c r="F4138">
        <v>217.12631578947369</v>
      </c>
      <c r="G4138">
        <v>4.0854135413541357</v>
      </c>
      <c r="H4138">
        <v>-16.614000000000001</v>
      </c>
      <c r="I4138">
        <v>4.1554143701773727</v>
      </c>
      <c r="J4138">
        <v>-35.117499999999993</v>
      </c>
    </row>
    <row r="4139" spans="1:10" x14ac:dyDescent="0.35">
      <c r="A4139">
        <v>4.0914121163810293</v>
      </c>
      <c r="B4139">
        <v>-210.9644444444445</v>
      </c>
      <c r="C4139">
        <v>4.0797711330680464</v>
      </c>
      <c r="D4139">
        <v>-31.99189999999998</v>
      </c>
      <c r="E4139">
        <v>4.1720962983425407</v>
      </c>
      <c r="F4139">
        <v>217.13157894736841</v>
      </c>
      <c r="G4139">
        <v>4.0864136413641363</v>
      </c>
      <c r="H4139">
        <v>-16.617999999999999</v>
      </c>
      <c r="I4139">
        <v>4.1564144703878139</v>
      </c>
      <c r="J4139">
        <v>-35.133999999999993</v>
      </c>
    </row>
    <row r="4140" spans="1:10" x14ac:dyDescent="0.35">
      <c r="A4140">
        <v>4.0924122160223204</v>
      </c>
      <c r="B4140">
        <v>-210.71555555555551</v>
      </c>
      <c r="C4140">
        <v>4.0807712953342623</v>
      </c>
      <c r="D4140">
        <v>-32.0304</v>
      </c>
      <c r="E4140">
        <v>4.1730964691109991</v>
      </c>
      <c r="F4140">
        <v>217.13684210526321</v>
      </c>
      <c r="G4140">
        <v>4.0874137413741378</v>
      </c>
      <c r="H4140">
        <v>-16.622</v>
      </c>
      <c r="I4140">
        <v>4.1574145705982559</v>
      </c>
      <c r="J4140">
        <v>-35.150500000000001</v>
      </c>
    </row>
    <row r="4141" spans="1:10" x14ac:dyDescent="0.35">
      <c r="A4141">
        <v>4.0934123156636106</v>
      </c>
      <c r="B4141">
        <v>-210.4666666666667</v>
      </c>
      <c r="C4141">
        <v>4.0817714576004782</v>
      </c>
      <c r="D4141">
        <v>-32.561000000000163</v>
      </c>
      <c r="E4141">
        <v>4.1740966398794574</v>
      </c>
      <c r="F4141">
        <v>217.1421052631579</v>
      </c>
      <c r="G4141">
        <v>4.0884138413841384</v>
      </c>
      <c r="H4141">
        <v>-16.626000000000001</v>
      </c>
      <c r="I4141">
        <v>4.158414670808698</v>
      </c>
      <c r="J4141">
        <v>-35.167000000000002</v>
      </c>
    </row>
    <row r="4142" spans="1:10" x14ac:dyDescent="0.35">
      <c r="A4142">
        <v>4.0944124153049026</v>
      </c>
      <c r="B4142">
        <v>-210.21777777777791</v>
      </c>
      <c r="C4142">
        <v>4.0827716198666941</v>
      </c>
      <c r="D4142">
        <v>-33.091599999999843</v>
      </c>
      <c r="E4142">
        <v>4.1750968106479149</v>
      </c>
      <c r="F4142">
        <v>217.14736842105259</v>
      </c>
      <c r="G4142">
        <v>4.0894139413941399</v>
      </c>
      <c r="H4142">
        <v>-16.63</v>
      </c>
      <c r="I4142">
        <v>4.15941477101914</v>
      </c>
      <c r="J4142">
        <v>-35.183500000000002</v>
      </c>
    </row>
    <row r="4143" spans="1:10" x14ac:dyDescent="0.35">
      <c r="A4143">
        <v>4.0954125149461937</v>
      </c>
      <c r="B4143">
        <v>-209.96888888888881</v>
      </c>
      <c r="C4143">
        <v>4.0837717821329091</v>
      </c>
      <c r="D4143">
        <v>-33.622199999999999</v>
      </c>
      <c r="E4143">
        <v>4.1760969814163733</v>
      </c>
      <c r="F4143">
        <v>217.15263157894739</v>
      </c>
      <c r="G4143">
        <v>4.0904140414041406</v>
      </c>
      <c r="H4143">
        <v>-16.634</v>
      </c>
      <c r="I4143">
        <v>4.1604148712295821</v>
      </c>
      <c r="J4143">
        <v>-35.200000000000003</v>
      </c>
    </row>
    <row r="4144" spans="1:10" x14ac:dyDescent="0.35">
      <c r="A4144">
        <v>4.0964126145874857</v>
      </c>
      <c r="B4144">
        <v>-209.72</v>
      </c>
      <c r="C4144">
        <v>4.0847719443991251</v>
      </c>
      <c r="D4144">
        <v>-33.445750000000082</v>
      </c>
      <c r="E4144">
        <v>4.1770971521848317</v>
      </c>
      <c r="F4144">
        <v>217.15789473684211</v>
      </c>
      <c r="G4144">
        <v>4.0914141414141412</v>
      </c>
      <c r="H4144">
        <v>-16.638000000000002</v>
      </c>
      <c r="I4144">
        <v>4.1614149714400233</v>
      </c>
      <c r="J4144">
        <v>-35.176000000000002</v>
      </c>
    </row>
    <row r="4145" spans="1:10" x14ac:dyDescent="0.35">
      <c r="A4145">
        <v>4.0974127142287768</v>
      </c>
      <c r="B4145">
        <v>-210.53727272727249</v>
      </c>
      <c r="C4145">
        <v>4.0857721066653401</v>
      </c>
      <c r="D4145">
        <v>-33.269300000000001</v>
      </c>
      <c r="E4145">
        <v>4.1780973229532892</v>
      </c>
      <c r="F4145">
        <v>217.1631578947368</v>
      </c>
      <c r="G4145">
        <v>4.0924142414241427</v>
      </c>
      <c r="H4145">
        <v>-16.641999999999999</v>
      </c>
      <c r="I4145">
        <v>4.1624150716504662</v>
      </c>
      <c r="J4145">
        <v>-35.151999999999987</v>
      </c>
    </row>
    <row r="4146" spans="1:10" x14ac:dyDescent="0.35">
      <c r="A4146">
        <v>4.098412813870068</v>
      </c>
      <c r="B4146">
        <v>-211.35454545454581</v>
      </c>
      <c r="C4146">
        <v>4.086772268931556</v>
      </c>
      <c r="D4146">
        <v>-32.960633333333327</v>
      </c>
      <c r="E4146">
        <v>4.1790974937217475</v>
      </c>
      <c r="F4146">
        <v>217.1684210526316</v>
      </c>
      <c r="G4146">
        <v>4.0934143414341433</v>
      </c>
      <c r="H4146">
        <v>-16.646000000000001</v>
      </c>
      <c r="I4146">
        <v>4.1634151718609074</v>
      </c>
      <c r="J4146">
        <v>-35.127999999999993</v>
      </c>
    </row>
    <row r="4147" spans="1:10" x14ac:dyDescent="0.35">
      <c r="A4147">
        <v>4.0994129135113591</v>
      </c>
      <c r="B4147">
        <v>-212.17181818181831</v>
      </c>
      <c r="C4147">
        <v>4.0877724311977728</v>
      </c>
      <c r="D4147">
        <v>-32.651966666666667</v>
      </c>
      <c r="E4147">
        <v>4.1800976644902059</v>
      </c>
      <c r="F4147">
        <v>217.17368421052629</v>
      </c>
      <c r="G4147">
        <v>4.0944144414441448</v>
      </c>
      <c r="H4147">
        <v>-16.649999999999999</v>
      </c>
      <c r="I4147">
        <v>4.1644152720713494</v>
      </c>
      <c r="J4147">
        <v>-35.104000000000013</v>
      </c>
    </row>
    <row r="4148" spans="1:10" x14ac:dyDescent="0.35">
      <c r="A4148">
        <v>4.1004130131526511</v>
      </c>
      <c r="B4148">
        <v>-212.98909090909081</v>
      </c>
      <c r="C4148">
        <v>4.0887725934639878</v>
      </c>
      <c r="D4148">
        <v>-32.343299999999999</v>
      </c>
      <c r="E4148">
        <v>4.1810978352586634</v>
      </c>
      <c r="F4148">
        <v>217.17894736842101</v>
      </c>
      <c r="G4148">
        <v>4.0954145414541454</v>
      </c>
      <c r="H4148">
        <v>-16.654</v>
      </c>
      <c r="I4148">
        <v>4.1654153722817915</v>
      </c>
      <c r="J4148">
        <v>-35.080000000000013</v>
      </c>
    </row>
    <row r="4149" spans="1:10" x14ac:dyDescent="0.35">
      <c r="A4149">
        <v>4.1014131127939422</v>
      </c>
      <c r="B4149">
        <v>-213.80636363636339</v>
      </c>
      <c r="C4149">
        <v>4.0897727557302037</v>
      </c>
      <c r="D4149">
        <v>-32.537966666666733</v>
      </c>
      <c r="E4149">
        <v>4.1820980060271218</v>
      </c>
      <c r="F4149">
        <v>217.18421052631581</v>
      </c>
      <c r="G4149">
        <v>4.0964146414641469</v>
      </c>
      <c r="H4149">
        <v>-16.658000000000001</v>
      </c>
      <c r="I4149">
        <v>4.1664154724922335</v>
      </c>
      <c r="J4149">
        <v>-35.055999999999997</v>
      </c>
    </row>
    <row r="4150" spans="1:10" x14ac:dyDescent="0.35">
      <c r="A4150">
        <v>4.1024132124352342</v>
      </c>
      <c r="B4150">
        <v>-214.62363636363659</v>
      </c>
      <c r="C4150">
        <v>4.0907729179964187</v>
      </c>
      <c r="D4150">
        <v>-32.732633333333283</v>
      </c>
      <c r="E4150">
        <v>4.1830981767955802</v>
      </c>
      <c r="F4150">
        <v>217.1894736842105</v>
      </c>
      <c r="G4150">
        <v>4.0974147414741475</v>
      </c>
      <c r="H4150">
        <v>-16.661999999999999</v>
      </c>
      <c r="I4150">
        <v>4.1674155727026756</v>
      </c>
      <c r="J4150">
        <v>-35.031999999999996</v>
      </c>
    </row>
    <row r="4151" spans="1:10" x14ac:dyDescent="0.35">
      <c r="A4151">
        <v>4.1034133120765244</v>
      </c>
      <c r="B4151">
        <v>-215.4409090909092</v>
      </c>
      <c r="C4151">
        <v>4.0917730802626346</v>
      </c>
      <c r="D4151">
        <v>-32.927300000000002</v>
      </c>
      <c r="E4151">
        <v>4.1840983475640376</v>
      </c>
      <c r="F4151">
        <v>217.19473684210519</v>
      </c>
      <c r="G4151">
        <v>4.098414841484149</v>
      </c>
      <c r="H4151">
        <v>-16.666</v>
      </c>
      <c r="I4151">
        <v>4.1684156729131168</v>
      </c>
      <c r="J4151">
        <v>-35.008000000000003</v>
      </c>
    </row>
    <row r="4152" spans="1:10" x14ac:dyDescent="0.35">
      <c r="A4152">
        <v>4.1044134117178164</v>
      </c>
      <c r="B4152">
        <v>-216.2581818181817</v>
      </c>
      <c r="C4152">
        <v>4.0927732425288506</v>
      </c>
      <c r="D4152">
        <v>-32.951566666666679</v>
      </c>
      <c r="E4152">
        <v>4.185098518332496</v>
      </c>
      <c r="F4152">
        <v>217.2</v>
      </c>
      <c r="G4152">
        <v>4.0994149414941496</v>
      </c>
      <c r="H4152">
        <v>-16.670000000000002</v>
      </c>
      <c r="I4152">
        <v>4.1694157731235597</v>
      </c>
      <c r="J4152">
        <v>-34.983999999999988</v>
      </c>
    </row>
    <row r="4153" spans="1:10" x14ac:dyDescent="0.35">
      <c r="A4153">
        <v>4.1054135113591075</v>
      </c>
      <c r="B4153">
        <v>-217.07545454545419</v>
      </c>
      <c r="C4153">
        <v>4.0937734047950665</v>
      </c>
      <c r="D4153">
        <v>-32.975833333333327</v>
      </c>
      <c r="E4153">
        <v>4.1860986891009535</v>
      </c>
      <c r="F4153">
        <v>217.22631578947369</v>
      </c>
      <c r="G4153">
        <v>4.1004150415041503</v>
      </c>
      <c r="H4153">
        <v>-16.673999999999999</v>
      </c>
      <c r="I4153">
        <v>4.1704158733340009</v>
      </c>
      <c r="J4153">
        <v>-34.960000000000008</v>
      </c>
    </row>
    <row r="4154" spans="1:10" x14ac:dyDescent="0.35">
      <c r="A4154">
        <v>4.1064136110003995</v>
      </c>
      <c r="B4154">
        <v>-217.89272727272751</v>
      </c>
      <c r="C4154">
        <v>4.0947735670612815</v>
      </c>
      <c r="D4154">
        <v>-33.000100000000003</v>
      </c>
      <c r="E4154">
        <v>4.1870988598694119</v>
      </c>
      <c r="F4154">
        <v>217.25263157894739</v>
      </c>
      <c r="G4154">
        <v>4.1014151415141518</v>
      </c>
      <c r="H4154">
        <v>-16.678000000000001</v>
      </c>
      <c r="I4154">
        <v>4.1714159735444429</v>
      </c>
      <c r="J4154">
        <v>-34.936000000000007</v>
      </c>
    </row>
    <row r="4155" spans="1:10" x14ac:dyDescent="0.35">
      <c r="A4155">
        <v>4.1074137106416906</v>
      </c>
      <c r="B4155">
        <v>-218.71</v>
      </c>
      <c r="C4155">
        <v>4.0957737293274974</v>
      </c>
      <c r="D4155">
        <v>-32.435199999999753</v>
      </c>
      <c r="E4155">
        <v>4.1880990306378694</v>
      </c>
      <c r="F4155">
        <v>217.27894736842109</v>
      </c>
      <c r="G4155">
        <v>4.1024152415241524</v>
      </c>
      <c r="H4155">
        <v>-16.681999999999999</v>
      </c>
      <c r="I4155">
        <v>4.172416073754885</v>
      </c>
      <c r="J4155">
        <v>-34.912000000000013</v>
      </c>
    </row>
    <row r="4156" spans="1:10" x14ac:dyDescent="0.35">
      <c r="A4156">
        <v>4.1084138102829817</v>
      </c>
      <c r="B4156">
        <v>-218.69444444444451</v>
      </c>
      <c r="C4156">
        <v>4.0967738915937124</v>
      </c>
      <c r="D4156">
        <v>-31.8703</v>
      </c>
      <c r="E4156">
        <v>4.1890992014063277</v>
      </c>
      <c r="F4156">
        <v>217.3052631578947</v>
      </c>
      <c r="G4156">
        <v>4.1034153415341539</v>
      </c>
      <c r="H4156">
        <v>-16.686</v>
      </c>
      <c r="I4156">
        <v>4.173416173965327</v>
      </c>
      <c r="J4156">
        <v>-34.887999999999998</v>
      </c>
    </row>
    <row r="4157" spans="1:10" x14ac:dyDescent="0.35">
      <c r="A4157">
        <v>4.1094139099242728</v>
      </c>
      <c r="B4157">
        <v>-218.67888888888891</v>
      </c>
      <c r="C4157">
        <v>4.0977740538599292</v>
      </c>
      <c r="D4157">
        <v>-31.98545000000005</v>
      </c>
      <c r="E4157">
        <v>4.1900993721747861</v>
      </c>
      <c r="F4157">
        <v>217.3315789473684</v>
      </c>
      <c r="G4157">
        <v>4.1044154415441545</v>
      </c>
      <c r="H4157">
        <v>-16.690000000000001</v>
      </c>
      <c r="I4157">
        <v>4.1744162741757682</v>
      </c>
      <c r="J4157">
        <v>-34.863999999999997</v>
      </c>
    </row>
    <row r="4158" spans="1:10" x14ac:dyDescent="0.35">
      <c r="A4158">
        <v>4.1104140095655639</v>
      </c>
      <c r="B4158">
        <v>-218.6633333333333</v>
      </c>
      <c r="C4158">
        <v>4.0987742161261451</v>
      </c>
      <c r="D4158">
        <v>-32.1006</v>
      </c>
      <c r="E4158">
        <v>4.1910995429432436</v>
      </c>
      <c r="F4158">
        <v>217.3578947368421</v>
      </c>
      <c r="G4158">
        <v>4.105415541554156</v>
      </c>
      <c r="H4158">
        <v>-16.693999999999999</v>
      </c>
      <c r="I4158">
        <v>4.1754163743862112</v>
      </c>
      <c r="J4158">
        <v>-34.840000000000003</v>
      </c>
    </row>
    <row r="4159" spans="1:10" x14ac:dyDescent="0.35">
      <c r="A4159">
        <v>4.1114141092068559</v>
      </c>
      <c r="B4159">
        <v>-218.6477777777778</v>
      </c>
      <c r="C4159">
        <v>4.0997743783923601</v>
      </c>
      <c r="D4159">
        <v>-32.078166666666682</v>
      </c>
      <c r="E4159">
        <v>4.192099713711702</v>
      </c>
      <c r="F4159">
        <v>217.3842105263158</v>
      </c>
      <c r="G4159">
        <v>4.1064156415641566</v>
      </c>
      <c r="H4159">
        <v>-16.698</v>
      </c>
      <c r="I4159">
        <v>4.1764164745966532</v>
      </c>
      <c r="J4159">
        <v>-34.815999999999988</v>
      </c>
    </row>
    <row r="4160" spans="1:10" x14ac:dyDescent="0.35">
      <c r="A4160">
        <v>4.112414208848147</v>
      </c>
      <c r="B4160">
        <v>-218.6322222222222</v>
      </c>
      <c r="C4160">
        <v>4.1007745406585761</v>
      </c>
      <c r="D4160">
        <v>-32.055733333333322</v>
      </c>
      <c r="E4160">
        <v>4.1930998844801595</v>
      </c>
      <c r="F4160">
        <v>217.4105263157895</v>
      </c>
      <c r="G4160">
        <v>4.1074157415741572</v>
      </c>
      <c r="H4160">
        <v>-16.702000000000002</v>
      </c>
      <c r="I4160">
        <v>4.1774165748070944</v>
      </c>
      <c r="J4160">
        <v>-34.792000000000009</v>
      </c>
    </row>
    <row r="4161" spans="1:10" x14ac:dyDescent="0.35">
      <c r="A4161">
        <v>4.113414308489439</v>
      </c>
      <c r="B4161">
        <v>-218.6166666666667</v>
      </c>
      <c r="C4161">
        <v>4.1017747029247911</v>
      </c>
      <c r="D4161">
        <v>-32.033299999999997</v>
      </c>
      <c r="E4161">
        <v>4.1941000552486178</v>
      </c>
      <c r="F4161">
        <v>217.4368421052632</v>
      </c>
      <c r="G4161">
        <v>4.1084158415841587</v>
      </c>
      <c r="H4161">
        <v>-16.706</v>
      </c>
      <c r="I4161">
        <v>4.1784166750175364</v>
      </c>
      <c r="J4161">
        <v>-34.768000000000008</v>
      </c>
    </row>
    <row r="4162" spans="1:10" x14ac:dyDescent="0.35">
      <c r="A4162">
        <v>4.1144144081307292</v>
      </c>
      <c r="B4162">
        <v>-218.60111111111109</v>
      </c>
      <c r="C4162">
        <v>4.102774865191007</v>
      </c>
      <c r="D4162">
        <v>-32.638949999999987</v>
      </c>
      <c r="E4162">
        <v>4.1951002260170762</v>
      </c>
      <c r="F4162">
        <v>217.46315789473681</v>
      </c>
      <c r="G4162">
        <v>4.1094159415941593</v>
      </c>
      <c r="H4162">
        <v>-16.71</v>
      </c>
      <c r="I4162">
        <v>4.1794167752279785</v>
      </c>
      <c r="J4162">
        <v>-34.744</v>
      </c>
    </row>
    <row r="4163" spans="1:10" x14ac:dyDescent="0.35">
      <c r="A4163">
        <v>4.1154145077720212</v>
      </c>
      <c r="B4163">
        <v>-218.58555555555549</v>
      </c>
      <c r="C4163">
        <v>4.1037750274572229</v>
      </c>
      <c r="D4163">
        <v>-33.244599999999998</v>
      </c>
      <c r="E4163">
        <v>4.1961003967855337</v>
      </c>
      <c r="F4163">
        <v>217.48947368421051</v>
      </c>
      <c r="G4163">
        <v>4.1104160416041609</v>
      </c>
      <c r="H4163">
        <v>-16.713999999999999</v>
      </c>
      <c r="I4163">
        <v>4.1804168754384206</v>
      </c>
      <c r="J4163">
        <v>-34.72</v>
      </c>
    </row>
    <row r="4164" spans="1:10" x14ac:dyDescent="0.35">
      <c r="A4164">
        <v>4.1164146074133123</v>
      </c>
      <c r="B4164">
        <v>-218.57</v>
      </c>
      <c r="C4164">
        <v>4.1047751897234388</v>
      </c>
      <c r="D4164">
        <v>-32.836466666666553</v>
      </c>
      <c r="E4164">
        <v>4.1971005675539921</v>
      </c>
      <c r="F4164">
        <v>217.51578947368421</v>
      </c>
      <c r="G4164">
        <v>4.1114161416141615</v>
      </c>
      <c r="H4164">
        <v>-16.718</v>
      </c>
      <c r="I4164">
        <v>4.1814169756488617</v>
      </c>
      <c r="J4164">
        <v>-34.722000000000001</v>
      </c>
    </row>
    <row r="4165" spans="1:10" x14ac:dyDescent="0.35">
      <c r="A4165">
        <v>4.1174147070546043</v>
      </c>
      <c r="B4165">
        <v>-218.048888888889</v>
      </c>
      <c r="C4165">
        <v>4.1057753519896538</v>
      </c>
      <c r="D4165">
        <v>-32.428333333333462</v>
      </c>
      <c r="E4165">
        <v>4.1981007383224505</v>
      </c>
      <c r="F4165">
        <v>217.54210526315791</v>
      </c>
      <c r="G4165">
        <v>4.112416241624163</v>
      </c>
      <c r="H4165">
        <v>-16.722000000000001</v>
      </c>
      <c r="I4165">
        <v>4.1824170758593047</v>
      </c>
      <c r="J4165">
        <v>-34.723999999999997</v>
      </c>
    </row>
    <row r="4166" spans="1:10" x14ac:dyDescent="0.35">
      <c r="A4166">
        <v>4.1184148066958954</v>
      </c>
      <c r="B4166">
        <v>-217.527777777778</v>
      </c>
      <c r="C4166">
        <v>4.1067755142558697</v>
      </c>
      <c r="D4166">
        <v>-32.020200000000003</v>
      </c>
      <c r="E4166">
        <v>4.1991009090909079</v>
      </c>
      <c r="F4166">
        <v>217.56842105263161</v>
      </c>
      <c r="G4166">
        <v>4.1134163416341636</v>
      </c>
      <c r="H4166">
        <v>-16.725999999999999</v>
      </c>
      <c r="I4166">
        <v>4.1834171760697467</v>
      </c>
      <c r="J4166">
        <v>-34.725999999999999</v>
      </c>
    </row>
    <row r="4167" spans="1:10" x14ac:dyDescent="0.35">
      <c r="A4167">
        <v>4.1194149063371865</v>
      </c>
      <c r="B4167">
        <v>-217.00666666666649</v>
      </c>
      <c r="C4167">
        <v>4.1077756765220856</v>
      </c>
      <c r="D4167">
        <v>-32.205250000000007</v>
      </c>
      <c r="E4167">
        <v>4.2001010798593663</v>
      </c>
      <c r="F4167">
        <v>217.59473684210519</v>
      </c>
      <c r="G4167">
        <v>4.1144164416441642</v>
      </c>
      <c r="H4167">
        <v>-16.73</v>
      </c>
      <c r="I4167">
        <v>4.1844172762801879</v>
      </c>
      <c r="J4167">
        <v>-34.727999999999987</v>
      </c>
    </row>
    <row r="4168" spans="1:10" x14ac:dyDescent="0.35">
      <c r="A4168">
        <v>4.1204150059784777</v>
      </c>
      <c r="B4168">
        <v>-216.48555555555549</v>
      </c>
      <c r="C4168">
        <v>4.1087758387883015</v>
      </c>
      <c r="D4168">
        <v>-32.390300000000003</v>
      </c>
      <c r="E4168">
        <v>4.2011012506278247</v>
      </c>
      <c r="F4168">
        <v>217.62105263157889</v>
      </c>
      <c r="G4168">
        <v>4.1154165416541657</v>
      </c>
      <c r="H4168">
        <v>-16.734000000000002</v>
      </c>
      <c r="I4168">
        <v>4.1854173764906299</v>
      </c>
      <c r="J4168">
        <v>-34.729999999999997</v>
      </c>
    </row>
    <row r="4169" spans="1:10" x14ac:dyDescent="0.35">
      <c r="A4169">
        <v>4.1214151056197688</v>
      </c>
      <c r="B4169">
        <v>-215.9644444444445</v>
      </c>
      <c r="C4169">
        <v>4.1097760010545175</v>
      </c>
      <c r="D4169">
        <v>-33.214749999999633</v>
      </c>
      <c r="E4169">
        <v>4.2021014213962822</v>
      </c>
      <c r="F4169">
        <v>217.64736842105259</v>
      </c>
      <c r="G4169">
        <v>4.1164166416641663</v>
      </c>
      <c r="H4169">
        <v>-16.738</v>
      </c>
      <c r="I4169">
        <v>4.186417476701072</v>
      </c>
      <c r="J4169">
        <v>-34.731999999999999</v>
      </c>
    </row>
    <row r="4170" spans="1:10" x14ac:dyDescent="0.35">
      <c r="A4170">
        <v>4.1224152052610608</v>
      </c>
      <c r="B4170">
        <v>-215.4433333333335</v>
      </c>
      <c r="C4170">
        <v>4.1107761633207325</v>
      </c>
      <c r="D4170">
        <v>-34.039200000000001</v>
      </c>
      <c r="E4170">
        <v>4.2031015921647406</v>
      </c>
      <c r="F4170">
        <v>217.67368421052629</v>
      </c>
      <c r="G4170">
        <v>4.1174167416741678</v>
      </c>
      <c r="H4170">
        <v>-16.742000000000001</v>
      </c>
      <c r="I4170">
        <v>4.1874175769115141</v>
      </c>
      <c r="J4170">
        <v>-34.734000000000002</v>
      </c>
    </row>
    <row r="4171" spans="1:10" x14ac:dyDescent="0.35">
      <c r="A4171">
        <v>4.1234153049023519</v>
      </c>
      <c r="B4171">
        <v>-214.92222222222199</v>
      </c>
      <c r="C4171">
        <v>4.1117763255869484</v>
      </c>
      <c r="D4171">
        <v>-33.302166666666658</v>
      </c>
      <c r="E4171">
        <v>4.2041017629331989</v>
      </c>
      <c r="F4171">
        <v>217.7</v>
      </c>
      <c r="G4171">
        <v>4.1184168416841684</v>
      </c>
      <c r="H4171">
        <v>-16.745999999999999</v>
      </c>
      <c r="I4171">
        <v>4.1884176771219552</v>
      </c>
      <c r="J4171">
        <v>-34.735999999999997</v>
      </c>
    </row>
    <row r="4172" spans="1:10" x14ac:dyDescent="0.35">
      <c r="A4172">
        <v>4.124415404543643</v>
      </c>
      <c r="B4172">
        <v>-214.40111111111099</v>
      </c>
      <c r="C4172">
        <v>4.1127764878531634</v>
      </c>
      <c r="D4172">
        <v>-32.565133333333343</v>
      </c>
      <c r="E4172">
        <v>4.2051019337016564</v>
      </c>
      <c r="F4172">
        <v>217.72631578947369</v>
      </c>
      <c r="G4172">
        <v>4.1194169416941699</v>
      </c>
      <c r="H4172">
        <v>-16.75</v>
      </c>
      <c r="I4172">
        <v>4.1894177773323982</v>
      </c>
      <c r="J4172">
        <v>-34.738</v>
      </c>
    </row>
    <row r="4173" spans="1:10" x14ac:dyDescent="0.35">
      <c r="A4173">
        <v>4.1254155041849341</v>
      </c>
      <c r="B4173">
        <v>-213.88</v>
      </c>
      <c r="C4173">
        <v>4.1137766501193802</v>
      </c>
      <c r="D4173">
        <v>-31.828099999999999</v>
      </c>
      <c r="E4173">
        <v>4.2061021044701148</v>
      </c>
      <c r="F4173">
        <v>217.75263157894739</v>
      </c>
      <c r="G4173">
        <v>4.1204170417041706</v>
      </c>
      <c r="H4173">
        <v>-16.754000000000001</v>
      </c>
      <c r="I4173">
        <v>4.1904178775428393</v>
      </c>
      <c r="J4173">
        <v>-34.74</v>
      </c>
    </row>
    <row r="4174" spans="1:10" x14ac:dyDescent="0.35">
      <c r="A4174">
        <v>4.1264156038262261</v>
      </c>
      <c r="B4174">
        <v>-213.52363636363651</v>
      </c>
      <c r="C4174">
        <v>4.1147768123855952</v>
      </c>
      <c r="D4174">
        <v>-33.041600000000543</v>
      </c>
      <c r="E4174">
        <v>4.2071022752385732</v>
      </c>
      <c r="F4174">
        <v>217.77894736842109</v>
      </c>
      <c r="G4174">
        <v>4.1214171417141712</v>
      </c>
      <c r="H4174">
        <v>-16.757999999999999</v>
      </c>
      <c r="I4174">
        <v>4.1914179777532814</v>
      </c>
      <c r="J4174">
        <v>-34.741999999999997</v>
      </c>
    </row>
    <row r="4175" spans="1:10" x14ac:dyDescent="0.35">
      <c r="A4175">
        <v>4.1274157034675172</v>
      </c>
      <c r="B4175">
        <v>-213.1672727272726</v>
      </c>
      <c r="C4175">
        <v>4.1157769746518111</v>
      </c>
      <c r="D4175">
        <v>-34.255099999999999</v>
      </c>
      <c r="E4175">
        <v>4.2081024460070307</v>
      </c>
      <c r="F4175">
        <v>217.8052631578947</v>
      </c>
      <c r="G4175">
        <v>4.1224172417241727</v>
      </c>
      <c r="H4175">
        <v>-16.762</v>
      </c>
      <c r="I4175">
        <v>4.1924180779637235</v>
      </c>
      <c r="J4175">
        <v>-34.744</v>
      </c>
    </row>
    <row r="4176" spans="1:10" x14ac:dyDescent="0.35">
      <c r="A4176">
        <v>4.1284158031088092</v>
      </c>
      <c r="B4176">
        <v>-212.81090909090901</v>
      </c>
      <c r="C4176">
        <v>4.116777136918027</v>
      </c>
      <c r="D4176">
        <v>-33.755366666666518</v>
      </c>
      <c r="E4176">
        <v>4.209102616775489</v>
      </c>
      <c r="F4176">
        <v>217.8315789473684</v>
      </c>
      <c r="G4176">
        <v>4.1234173417341733</v>
      </c>
      <c r="H4176">
        <v>-16.765999999999998</v>
      </c>
      <c r="I4176">
        <v>4.1934181781741655</v>
      </c>
      <c r="J4176">
        <v>-34.746000000000002</v>
      </c>
    </row>
    <row r="4177" spans="1:10" x14ac:dyDescent="0.35">
      <c r="A4177">
        <v>4.1294159027501003</v>
      </c>
      <c r="B4177">
        <v>-212.4545454545455</v>
      </c>
      <c r="C4177">
        <v>4.1177772991842421</v>
      </c>
      <c r="D4177">
        <v>-33.255633333333478</v>
      </c>
      <c r="E4177">
        <v>4.2101027875439474</v>
      </c>
      <c r="F4177">
        <v>217.8578947368421</v>
      </c>
      <c r="G4177">
        <v>4.1244174417441748</v>
      </c>
      <c r="H4177">
        <v>-16.77</v>
      </c>
      <c r="I4177">
        <v>4.1944182783846076</v>
      </c>
      <c r="J4177">
        <v>-34.747999999999998</v>
      </c>
    </row>
    <row r="4178" spans="1:10" x14ac:dyDescent="0.35">
      <c r="A4178">
        <v>4.1304160023913914</v>
      </c>
      <c r="B4178">
        <v>-212.0981818181819</v>
      </c>
      <c r="C4178">
        <v>4.118777461450458</v>
      </c>
      <c r="D4178">
        <v>-32.755899999999997</v>
      </c>
      <c r="E4178">
        <v>4.2111029583124049</v>
      </c>
      <c r="F4178">
        <v>217.8842105263158</v>
      </c>
      <c r="G4178">
        <v>4.1254175417541754</v>
      </c>
      <c r="H4178">
        <v>-16.774000000000001</v>
      </c>
      <c r="I4178">
        <v>4.1954183785950487</v>
      </c>
      <c r="J4178">
        <v>-34.75</v>
      </c>
    </row>
    <row r="4179" spans="1:10" x14ac:dyDescent="0.35">
      <c r="A4179">
        <v>4.1314161020326825</v>
      </c>
      <c r="B4179">
        <v>-211.7418181818181</v>
      </c>
      <c r="C4179">
        <v>4.1197776237166739</v>
      </c>
      <c r="D4179">
        <v>-32.839350000000003</v>
      </c>
      <c r="E4179">
        <v>4.2121031290808633</v>
      </c>
      <c r="F4179">
        <v>217.9105263157895</v>
      </c>
      <c r="G4179">
        <v>4.1264176417641769</v>
      </c>
      <c r="H4179">
        <v>-16.777999999999999</v>
      </c>
      <c r="I4179">
        <v>4.1964184788054917</v>
      </c>
      <c r="J4179">
        <v>-34.752000000000002</v>
      </c>
    </row>
    <row r="4180" spans="1:10" x14ac:dyDescent="0.35">
      <c r="A4180">
        <v>4.1324162016739745</v>
      </c>
      <c r="B4180">
        <v>-211.38545454545451</v>
      </c>
      <c r="C4180">
        <v>4.1207777859828898</v>
      </c>
      <c r="D4180">
        <v>-32.922800000000002</v>
      </c>
      <c r="E4180">
        <v>4.2131032998493216</v>
      </c>
      <c r="F4180">
        <v>217.9368421052632</v>
      </c>
      <c r="G4180">
        <v>4.1274177417741775</v>
      </c>
      <c r="H4180">
        <v>-16.782</v>
      </c>
      <c r="I4180">
        <v>4.1974185790159328</v>
      </c>
      <c r="J4180">
        <v>-34.753999999999998</v>
      </c>
    </row>
    <row r="4181" spans="1:10" x14ac:dyDescent="0.35">
      <c r="A4181">
        <v>4.1334163013152656</v>
      </c>
      <c r="B4181">
        <v>-211.029090909091</v>
      </c>
      <c r="C4181">
        <v>4.1217779482491048</v>
      </c>
      <c r="D4181">
        <v>-33.19140000000008</v>
      </c>
      <c r="E4181">
        <v>4.2141034706177791</v>
      </c>
      <c r="F4181">
        <v>217.96315789473681</v>
      </c>
      <c r="G4181">
        <v>4.128417841784179</v>
      </c>
      <c r="H4181">
        <v>-16.786000000000001</v>
      </c>
      <c r="I4181">
        <v>4.1984186792263749</v>
      </c>
      <c r="J4181">
        <v>-34.756</v>
      </c>
    </row>
    <row r="4182" spans="1:10" x14ac:dyDescent="0.35">
      <c r="A4182">
        <v>4.1344164009565567</v>
      </c>
      <c r="B4182">
        <v>-210.6727272727274</v>
      </c>
      <c r="C4182">
        <v>4.1227781105153207</v>
      </c>
      <c r="D4182">
        <v>-33.459999999999923</v>
      </c>
      <c r="E4182">
        <v>4.2151036413862375</v>
      </c>
      <c r="F4182">
        <v>217.98947368421051</v>
      </c>
      <c r="G4182">
        <v>4.1294179417941796</v>
      </c>
      <c r="H4182">
        <v>-16.79</v>
      </c>
      <c r="I4182">
        <v>4.199418779436817</v>
      </c>
      <c r="J4182">
        <v>-34.758000000000003</v>
      </c>
    </row>
    <row r="4183" spans="1:10" x14ac:dyDescent="0.35">
      <c r="A4183">
        <v>4.1354165005978478</v>
      </c>
      <c r="B4183">
        <v>-210.31636363636349</v>
      </c>
      <c r="C4183">
        <v>4.1237782727815366</v>
      </c>
      <c r="D4183">
        <v>-33.7286</v>
      </c>
      <c r="E4183">
        <v>4.2161038121546959</v>
      </c>
      <c r="F4183">
        <v>218.01578947368421</v>
      </c>
      <c r="G4183">
        <v>4.1304180418041803</v>
      </c>
      <c r="H4183">
        <v>-16.794</v>
      </c>
      <c r="I4183">
        <v>4.200418879647259</v>
      </c>
      <c r="J4183">
        <v>-34.76</v>
      </c>
    </row>
    <row r="4184" spans="1:10" x14ac:dyDescent="0.35">
      <c r="A4184">
        <v>4.1364166002391389</v>
      </c>
      <c r="B4184">
        <v>-209.96</v>
      </c>
      <c r="C4184">
        <v>4.1247784350477525</v>
      </c>
      <c r="D4184">
        <v>-33.876649999999927</v>
      </c>
      <c r="E4184">
        <v>4.2171039829231534</v>
      </c>
      <c r="F4184">
        <v>218.04210526315791</v>
      </c>
      <c r="G4184">
        <v>4.1314181418141818</v>
      </c>
      <c r="H4184">
        <v>-16.797999999999998</v>
      </c>
      <c r="I4184">
        <v>4.2014189798577011</v>
      </c>
      <c r="J4184">
        <v>-34.747</v>
      </c>
    </row>
    <row r="4185" spans="1:10" x14ac:dyDescent="0.35">
      <c r="A4185">
        <v>4.1374166998804309</v>
      </c>
      <c r="B4185">
        <v>-210.8266666666664</v>
      </c>
      <c r="C4185">
        <v>4.1257785973139676</v>
      </c>
      <c r="D4185">
        <v>-34.024700000000003</v>
      </c>
      <c r="E4185">
        <v>4.2181041536916117</v>
      </c>
      <c r="F4185">
        <v>218.06842105263161</v>
      </c>
      <c r="G4185">
        <v>4.1324182418241824</v>
      </c>
      <c r="H4185">
        <v>-16.802</v>
      </c>
      <c r="I4185">
        <v>4.2024190800681431</v>
      </c>
      <c r="J4185">
        <v>-34.733999999999988</v>
      </c>
    </row>
    <row r="4186" spans="1:10" x14ac:dyDescent="0.35">
      <c r="A4186">
        <v>4.138416799521722</v>
      </c>
      <c r="B4186">
        <v>-211.69333333333361</v>
      </c>
      <c r="C4186">
        <v>4.1267787595801835</v>
      </c>
      <c r="D4186">
        <v>-34.100133333333353</v>
      </c>
      <c r="E4186">
        <v>4.2191043244600701</v>
      </c>
      <c r="F4186">
        <v>218.09473684210519</v>
      </c>
      <c r="G4186">
        <v>4.1334183418341839</v>
      </c>
      <c r="H4186">
        <v>-16.806000000000001</v>
      </c>
      <c r="I4186">
        <v>4.2034191802785852</v>
      </c>
      <c r="J4186">
        <v>-34.720999999999997</v>
      </c>
    </row>
    <row r="4187" spans="1:10" x14ac:dyDescent="0.35">
      <c r="A4187">
        <v>4.139416899163014</v>
      </c>
      <c r="B4187">
        <v>-212.56</v>
      </c>
      <c r="C4187">
        <v>4.1277789218463994</v>
      </c>
      <c r="D4187">
        <v>-34.175566666666647</v>
      </c>
      <c r="E4187">
        <v>4.2201044952285276</v>
      </c>
      <c r="F4187">
        <v>218.12105263157889</v>
      </c>
      <c r="G4187">
        <v>4.1344184418441845</v>
      </c>
      <c r="H4187">
        <v>-16.809999999999999</v>
      </c>
      <c r="I4187">
        <v>4.2044192804890264</v>
      </c>
      <c r="J4187">
        <v>-34.708000000000013</v>
      </c>
    </row>
    <row r="4188" spans="1:10" x14ac:dyDescent="0.35">
      <c r="A4188">
        <v>4.1404169988043042</v>
      </c>
      <c r="B4188">
        <v>-213.42666666666639</v>
      </c>
      <c r="C4188">
        <v>4.1287790841126144</v>
      </c>
      <c r="D4188">
        <v>-34.250999999999998</v>
      </c>
      <c r="E4188">
        <v>4.221104665996986</v>
      </c>
      <c r="F4188">
        <v>218.14736842105259</v>
      </c>
      <c r="G4188">
        <v>4.135418541854186</v>
      </c>
      <c r="H4188">
        <v>-16.814</v>
      </c>
      <c r="I4188">
        <v>4.2054193806994684</v>
      </c>
      <c r="J4188">
        <v>-34.695</v>
      </c>
    </row>
    <row r="4189" spans="1:10" x14ac:dyDescent="0.35">
      <c r="A4189">
        <v>4.1414170984455962</v>
      </c>
      <c r="B4189">
        <v>-214.29333333333361</v>
      </c>
      <c r="C4189">
        <v>4.1297792463788312</v>
      </c>
      <c r="D4189">
        <v>-33.862766666666673</v>
      </c>
      <c r="E4189">
        <v>4.2221048367654443</v>
      </c>
      <c r="F4189">
        <v>218.17368421052629</v>
      </c>
      <c r="G4189">
        <v>4.1364186418641866</v>
      </c>
      <c r="H4189">
        <v>-16.818000000000001</v>
      </c>
      <c r="I4189">
        <v>4.2064194809099105</v>
      </c>
      <c r="J4189">
        <v>-34.682000000000002</v>
      </c>
    </row>
    <row r="4190" spans="1:10" x14ac:dyDescent="0.35">
      <c r="A4190">
        <v>4.1424171980868874</v>
      </c>
      <c r="B4190">
        <v>-215.16</v>
      </c>
      <c r="C4190">
        <v>4.1307794086450462</v>
      </c>
      <c r="D4190">
        <v>-33.474533333333333</v>
      </c>
      <c r="E4190">
        <v>4.2231050075339018</v>
      </c>
      <c r="F4190">
        <v>218.2</v>
      </c>
      <c r="G4190">
        <v>4.1374187418741872</v>
      </c>
      <c r="H4190">
        <v>-16.821999999999999</v>
      </c>
      <c r="I4190">
        <v>4.2074195811203525</v>
      </c>
      <c r="J4190">
        <v>-34.668999999999997</v>
      </c>
    </row>
    <row r="4191" spans="1:10" x14ac:dyDescent="0.35">
      <c r="A4191">
        <v>4.1434172977281793</v>
      </c>
      <c r="B4191">
        <v>-216.02666666666639</v>
      </c>
      <c r="C4191">
        <v>4.1317795709112621</v>
      </c>
      <c r="D4191">
        <v>-33.086300000000001</v>
      </c>
      <c r="E4191">
        <v>4.2241051783023602</v>
      </c>
      <c r="F4191">
        <v>218.095</v>
      </c>
      <c r="G4191">
        <v>4.1384188418841887</v>
      </c>
      <c r="H4191">
        <v>-16.826000000000001</v>
      </c>
      <c r="I4191">
        <v>4.2084196813307946</v>
      </c>
      <c r="J4191">
        <v>-34.655999999999999</v>
      </c>
    </row>
    <row r="4192" spans="1:10" x14ac:dyDescent="0.35">
      <c r="A4192">
        <v>4.1444173973694705</v>
      </c>
      <c r="B4192">
        <v>-216.8933333333336</v>
      </c>
      <c r="C4192">
        <v>4.1327797331774772</v>
      </c>
      <c r="D4192">
        <v>-33.704049999999732</v>
      </c>
      <c r="E4192">
        <v>4.2251053490708186</v>
      </c>
      <c r="F4192">
        <v>217.99</v>
      </c>
      <c r="G4192">
        <v>4.1394189418941894</v>
      </c>
      <c r="H4192">
        <v>-16.829999999999998</v>
      </c>
      <c r="I4192">
        <v>4.2094197815412366</v>
      </c>
      <c r="J4192">
        <v>-34.642999999999986</v>
      </c>
    </row>
    <row r="4193" spans="1:10" x14ac:dyDescent="0.35">
      <c r="A4193">
        <v>4.1454174970107616</v>
      </c>
      <c r="B4193">
        <v>-217.76</v>
      </c>
      <c r="C4193">
        <v>4.1337798954436931</v>
      </c>
      <c r="D4193">
        <v>-34.321800000000003</v>
      </c>
      <c r="E4193">
        <v>4.2261055198392761</v>
      </c>
      <c r="F4193">
        <v>217.88499999999999</v>
      </c>
      <c r="G4193">
        <v>4.1404190419041909</v>
      </c>
      <c r="H4193">
        <v>-16.834</v>
      </c>
      <c r="I4193">
        <v>4.2104198817516787</v>
      </c>
      <c r="J4193">
        <v>-34.630000000000003</v>
      </c>
    </row>
    <row r="4194" spans="1:10" x14ac:dyDescent="0.35">
      <c r="A4194">
        <v>4.1464175966520527</v>
      </c>
      <c r="B4194">
        <v>-217.17384615384631</v>
      </c>
      <c r="C4194">
        <v>4.134780057709909</v>
      </c>
      <c r="D4194">
        <v>-33.942649999999922</v>
      </c>
      <c r="E4194">
        <v>4.2271056906077344</v>
      </c>
      <c r="F4194">
        <v>217.78</v>
      </c>
      <c r="G4194">
        <v>4.1414191419141915</v>
      </c>
      <c r="H4194">
        <v>-16.838000000000001</v>
      </c>
      <c r="I4194">
        <v>4.2114199819621199</v>
      </c>
      <c r="J4194">
        <v>-34.616999999999997</v>
      </c>
    </row>
    <row r="4195" spans="1:10" x14ac:dyDescent="0.35">
      <c r="A4195">
        <v>4.1474176962933447</v>
      </c>
      <c r="B4195">
        <v>-216.58769230769209</v>
      </c>
      <c r="C4195">
        <v>4.1357802199761249</v>
      </c>
      <c r="D4195">
        <v>-33.563499999999827</v>
      </c>
      <c r="E4195">
        <v>4.2281058613761928</v>
      </c>
      <c r="F4195">
        <v>217.67500000000001</v>
      </c>
      <c r="G4195">
        <v>4.142419241924193</v>
      </c>
      <c r="H4195">
        <v>-16.841999999999999</v>
      </c>
      <c r="I4195">
        <v>4.2124200821725619</v>
      </c>
      <c r="J4195">
        <v>-34.603999999999999</v>
      </c>
    </row>
    <row r="4196" spans="1:10" x14ac:dyDescent="0.35">
      <c r="A4196">
        <v>4.1484177959346358</v>
      </c>
      <c r="B4196">
        <v>-216.00153846153839</v>
      </c>
      <c r="C4196">
        <v>4.1367803822423408</v>
      </c>
      <c r="D4196">
        <v>-33.184350000000087</v>
      </c>
      <c r="E4196">
        <v>4.2291060321446503</v>
      </c>
      <c r="F4196">
        <v>217.57</v>
      </c>
      <c r="G4196">
        <v>4.1434193419341936</v>
      </c>
      <c r="H4196">
        <v>-16.846</v>
      </c>
      <c r="I4196">
        <v>4.213420182383004</v>
      </c>
      <c r="J4196">
        <v>-34.591000000000001</v>
      </c>
    </row>
    <row r="4197" spans="1:10" x14ac:dyDescent="0.35">
      <c r="A4197">
        <v>4.1494178955759269</v>
      </c>
      <c r="B4197">
        <v>-215.41538461538471</v>
      </c>
      <c r="C4197">
        <v>4.1377805445085558</v>
      </c>
      <c r="D4197">
        <v>-32.805199999999999</v>
      </c>
      <c r="E4197">
        <v>4.2301062029131087</v>
      </c>
      <c r="F4197">
        <v>217.465</v>
      </c>
      <c r="G4197">
        <v>4.1444194419441942</v>
      </c>
      <c r="H4197">
        <v>-16.850000000000001</v>
      </c>
      <c r="I4197">
        <v>4.214420282593446</v>
      </c>
      <c r="J4197">
        <v>-34.578000000000003</v>
      </c>
    </row>
    <row r="4198" spans="1:10" x14ac:dyDescent="0.35">
      <c r="A4198">
        <v>4.1504179952172189</v>
      </c>
      <c r="B4198">
        <v>-214.82923076923049</v>
      </c>
      <c r="C4198">
        <v>4.1387807067747717</v>
      </c>
      <c r="D4198">
        <v>-33.178649999999827</v>
      </c>
      <c r="E4198">
        <v>4.2311063736815671</v>
      </c>
      <c r="F4198">
        <v>217.36</v>
      </c>
      <c r="G4198">
        <v>4.1454195419541957</v>
      </c>
      <c r="H4198">
        <v>-16.853999999999999</v>
      </c>
      <c r="I4198">
        <v>4.2154203828038872</v>
      </c>
      <c r="J4198">
        <v>-34.564999999999998</v>
      </c>
    </row>
    <row r="4199" spans="1:10" x14ac:dyDescent="0.35">
      <c r="A4199">
        <v>4.1514180948585091</v>
      </c>
      <c r="B4199">
        <v>-214.24307692307681</v>
      </c>
      <c r="C4199">
        <v>4.1397808690409867</v>
      </c>
      <c r="D4199">
        <v>-33.552100000000003</v>
      </c>
      <c r="E4199">
        <v>4.2321065444500245</v>
      </c>
      <c r="F4199">
        <v>217.255</v>
      </c>
      <c r="G4199">
        <v>4.1464196419641963</v>
      </c>
      <c r="H4199">
        <v>-16.858000000000001</v>
      </c>
      <c r="I4199">
        <v>4.2164204830143301</v>
      </c>
      <c r="J4199">
        <v>-34.551999999999992</v>
      </c>
    </row>
    <row r="4200" spans="1:10" x14ac:dyDescent="0.35">
      <c r="A4200">
        <v>4.1524181944998011</v>
      </c>
      <c r="B4200">
        <v>-213.65692307692311</v>
      </c>
      <c r="C4200">
        <v>4.1407810313072035</v>
      </c>
      <c r="D4200">
        <v>-33.642233333333337</v>
      </c>
      <c r="E4200">
        <v>4.2331067152184829</v>
      </c>
      <c r="F4200">
        <v>217.15</v>
      </c>
      <c r="G4200">
        <v>4.1474197419741978</v>
      </c>
      <c r="H4200">
        <v>-16.861999999999998</v>
      </c>
      <c r="I4200">
        <v>4.2174205832247722</v>
      </c>
      <c r="J4200">
        <v>-34.539000000000001</v>
      </c>
    </row>
    <row r="4201" spans="1:10" x14ac:dyDescent="0.35">
      <c r="A4201">
        <v>4.1534182941410922</v>
      </c>
      <c r="B4201">
        <v>-213.07076923076951</v>
      </c>
      <c r="C4201">
        <v>4.1417811935734186</v>
      </c>
      <c r="D4201">
        <v>-33.732366666666657</v>
      </c>
      <c r="E4201">
        <v>4.2341068859869413</v>
      </c>
      <c r="F4201">
        <v>217.04499999999999</v>
      </c>
      <c r="G4201">
        <v>4.1484198419841984</v>
      </c>
      <c r="H4201">
        <v>-16.866</v>
      </c>
      <c r="I4201">
        <v>4.2184206834352134</v>
      </c>
      <c r="J4201">
        <v>-34.526000000000003</v>
      </c>
    </row>
    <row r="4202" spans="1:10" x14ac:dyDescent="0.35">
      <c r="A4202">
        <v>4.1544183937823842</v>
      </c>
      <c r="B4202">
        <v>-212.48461538461521</v>
      </c>
      <c r="C4202">
        <v>4.1427813558396345</v>
      </c>
      <c r="D4202">
        <v>-33.822499999999998</v>
      </c>
      <c r="E4202">
        <v>4.2351070567553988</v>
      </c>
      <c r="F4202">
        <v>216.94</v>
      </c>
      <c r="G4202">
        <v>4.1494199419941999</v>
      </c>
      <c r="H4202">
        <v>-16.87</v>
      </c>
      <c r="I4202">
        <v>4.2194207836456554</v>
      </c>
      <c r="J4202">
        <v>-34.512999999999998</v>
      </c>
    </row>
    <row r="4203" spans="1:10" x14ac:dyDescent="0.35">
      <c r="A4203">
        <v>4.1554184934236753</v>
      </c>
      <c r="B4203">
        <v>-211.89846153846159</v>
      </c>
      <c r="C4203">
        <v>4.1437815181058495</v>
      </c>
      <c r="D4203">
        <v>-33.557466666666578</v>
      </c>
      <c r="E4203">
        <v>4.2361072275238572</v>
      </c>
      <c r="F4203">
        <v>216.83500000000001</v>
      </c>
      <c r="G4203">
        <v>4.1504200420042006</v>
      </c>
      <c r="H4203">
        <v>-16.868400000000001</v>
      </c>
      <c r="I4203">
        <v>4.2204208838560975</v>
      </c>
      <c r="J4203">
        <v>-34.5</v>
      </c>
    </row>
    <row r="4204" spans="1:10" x14ac:dyDescent="0.35">
      <c r="A4204">
        <v>4.1564185930649664</v>
      </c>
      <c r="B4204">
        <v>-211.31230769230791</v>
      </c>
      <c r="C4204">
        <v>4.1447816803720654</v>
      </c>
      <c r="D4204">
        <v>-33.292433333333413</v>
      </c>
      <c r="E4204">
        <v>4.2371073982923155</v>
      </c>
      <c r="F4204">
        <v>216.73</v>
      </c>
      <c r="G4204">
        <v>4.1514201420142012</v>
      </c>
      <c r="H4204">
        <v>-16.866800000000001</v>
      </c>
      <c r="I4204">
        <v>4.2214209840665395</v>
      </c>
      <c r="J4204">
        <v>-34.514000000000003</v>
      </c>
    </row>
    <row r="4205" spans="1:10" x14ac:dyDescent="0.35">
      <c r="A4205">
        <v>4.1574186927062575</v>
      </c>
      <c r="B4205">
        <v>-210.72615384615369</v>
      </c>
      <c r="C4205">
        <v>4.1457818426382813</v>
      </c>
      <c r="D4205">
        <v>-33.0274</v>
      </c>
      <c r="E4205">
        <v>4.238107569060773</v>
      </c>
      <c r="F4205">
        <v>216.625</v>
      </c>
      <c r="G4205">
        <v>4.1524202420242027</v>
      </c>
      <c r="H4205">
        <v>-16.865200000000002</v>
      </c>
      <c r="I4205">
        <v>4.2224210842769807</v>
      </c>
      <c r="J4205">
        <v>-34.528000000000013</v>
      </c>
    </row>
    <row r="4206" spans="1:10" x14ac:dyDescent="0.35">
      <c r="A4206">
        <v>4.1584187923475495</v>
      </c>
      <c r="B4206">
        <v>-210.14</v>
      </c>
      <c r="C4206">
        <v>4.1467820049044972</v>
      </c>
      <c r="D4206">
        <v>-32.367849999999997</v>
      </c>
      <c r="E4206">
        <v>4.2391077398292314</v>
      </c>
      <c r="F4206">
        <v>216.52</v>
      </c>
      <c r="G4206">
        <v>4.1534203420342033</v>
      </c>
      <c r="H4206">
        <v>-16.863600000000002</v>
      </c>
      <c r="I4206">
        <v>4.2234211844874237</v>
      </c>
      <c r="J4206">
        <v>-34.542000000000009</v>
      </c>
    </row>
    <row r="4207" spans="1:10" x14ac:dyDescent="0.35">
      <c r="A4207">
        <v>4.1594188919888406</v>
      </c>
      <c r="B4207">
        <v>-209.76777777777781</v>
      </c>
      <c r="C4207">
        <v>4.1477821671707131</v>
      </c>
      <c r="D4207">
        <v>-31.708300000000001</v>
      </c>
      <c r="E4207">
        <v>4.2401079105976898</v>
      </c>
      <c r="F4207">
        <v>216.41499999999999</v>
      </c>
      <c r="G4207">
        <v>4.1544204420442048</v>
      </c>
      <c r="H4207">
        <v>-16.861999999999998</v>
      </c>
      <c r="I4207">
        <v>4.2244212846978648</v>
      </c>
      <c r="J4207">
        <v>-34.555999999999997</v>
      </c>
    </row>
    <row r="4208" spans="1:10" x14ac:dyDescent="0.35">
      <c r="A4208">
        <v>4.1604189916301326</v>
      </c>
      <c r="B4208">
        <v>-209.39555555555569</v>
      </c>
      <c r="C4208">
        <v>4.1487823294369282</v>
      </c>
      <c r="D4208">
        <v>-32.001766666666747</v>
      </c>
      <c r="E4208">
        <v>4.2411080813661473</v>
      </c>
      <c r="F4208">
        <v>216.30999999999989</v>
      </c>
      <c r="G4208">
        <v>4.1554205420542054</v>
      </c>
      <c r="H4208">
        <v>-16.860399999999998</v>
      </c>
      <c r="I4208">
        <v>4.2254213849083069</v>
      </c>
      <c r="J4208">
        <v>-34.57</v>
      </c>
    </row>
    <row r="4209" spans="1:10" x14ac:dyDescent="0.35">
      <c r="A4209">
        <v>4.1614190912714228</v>
      </c>
      <c r="B4209">
        <v>-209.0233333333332</v>
      </c>
      <c r="C4209">
        <v>4.1497824917031441</v>
      </c>
      <c r="D4209">
        <v>-32.29523333333325</v>
      </c>
      <c r="E4209">
        <v>4.2421082521346056</v>
      </c>
      <c r="F4209">
        <v>216.20500000000001</v>
      </c>
      <c r="G4209">
        <v>4.1564206420642069</v>
      </c>
      <c r="H4209">
        <v>-16.858799999999999</v>
      </c>
      <c r="I4209">
        <v>4.2264214851187498</v>
      </c>
      <c r="J4209">
        <v>-34.584000000000003</v>
      </c>
    </row>
    <row r="4210" spans="1:10" x14ac:dyDescent="0.35">
      <c r="A4210">
        <v>4.1624191909127148</v>
      </c>
      <c r="B4210">
        <v>-208.65111111111099</v>
      </c>
      <c r="C4210">
        <v>4.15078265396936</v>
      </c>
      <c r="D4210">
        <v>-32.588700000000003</v>
      </c>
      <c r="E4210">
        <v>4.243108422903064</v>
      </c>
      <c r="F4210">
        <v>216.1</v>
      </c>
      <c r="G4210">
        <v>4.1574207420742075</v>
      </c>
      <c r="H4210">
        <v>-16.857199999999999</v>
      </c>
      <c r="I4210">
        <v>4.227421585329191</v>
      </c>
      <c r="J4210">
        <v>-34.597999999999999</v>
      </c>
    </row>
    <row r="4211" spans="1:10" x14ac:dyDescent="0.35">
      <c r="A4211">
        <v>4.1634192905540059</v>
      </c>
      <c r="B4211">
        <v>-208.2788888888889</v>
      </c>
      <c r="C4211">
        <v>4.1517828162355759</v>
      </c>
      <c r="D4211">
        <v>-33.109050000000231</v>
      </c>
      <c r="E4211">
        <v>4.2441085936715215</v>
      </c>
      <c r="F4211">
        <v>216.22222222222231</v>
      </c>
      <c r="G4211">
        <v>4.158420842084209</v>
      </c>
      <c r="H4211">
        <v>-16.855599999999999</v>
      </c>
      <c r="I4211">
        <v>4.228421685539633</v>
      </c>
      <c r="J4211">
        <v>-34.612000000000002</v>
      </c>
    </row>
    <row r="4212" spans="1:10" x14ac:dyDescent="0.35">
      <c r="A4212">
        <v>4.1644193901952971</v>
      </c>
      <c r="B4212">
        <v>-207.90666666666681</v>
      </c>
      <c r="C4212">
        <v>4.1527829785017909</v>
      </c>
      <c r="D4212">
        <v>-33.629399999999997</v>
      </c>
      <c r="E4212">
        <v>4.2451087644399799</v>
      </c>
      <c r="F4212">
        <v>216.34444444444441</v>
      </c>
      <c r="G4212">
        <v>4.1594209420942097</v>
      </c>
      <c r="H4212">
        <v>-16.853999999999999</v>
      </c>
      <c r="I4212">
        <v>4.2294217857500751</v>
      </c>
      <c r="J4212">
        <v>-34.625999999999998</v>
      </c>
    </row>
    <row r="4213" spans="1:10" x14ac:dyDescent="0.35">
      <c r="A4213">
        <v>4.1654194898365891</v>
      </c>
      <c r="B4213">
        <v>-207.53444444444429</v>
      </c>
      <c r="C4213">
        <v>4.1537831407680068</v>
      </c>
      <c r="D4213">
        <v>-34.488149999999997</v>
      </c>
      <c r="E4213">
        <v>4.2461089352084374</v>
      </c>
      <c r="F4213">
        <v>216.4666666666667</v>
      </c>
      <c r="G4213">
        <v>4.1604210421042103</v>
      </c>
      <c r="H4213">
        <v>-16.852399999999999</v>
      </c>
      <c r="I4213">
        <v>4.2304218859605172</v>
      </c>
      <c r="J4213">
        <v>-34.640000000000008</v>
      </c>
    </row>
    <row r="4214" spans="1:10" x14ac:dyDescent="0.35">
      <c r="A4214">
        <v>4.1664195894778802</v>
      </c>
      <c r="B4214">
        <v>-207.16222222222211</v>
      </c>
      <c r="C4214">
        <v>4.1547833030342227</v>
      </c>
      <c r="D4214">
        <v>-35.346899999999998</v>
      </c>
      <c r="E4214">
        <v>4.2471091059768957</v>
      </c>
      <c r="F4214">
        <v>216.5888888888889</v>
      </c>
      <c r="G4214">
        <v>4.1614211421142118</v>
      </c>
      <c r="H4214">
        <v>-16.8508</v>
      </c>
      <c r="I4214">
        <v>4.2314219861709583</v>
      </c>
      <c r="J4214">
        <v>-34.654000000000003</v>
      </c>
    </row>
    <row r="4215" spans="1:10" x14ac:dyDescent="0.35">
      <c r="A4215">
        <v>4.1674196891191713</v>
      </c>
      <c r="B4215">
        <v>-206.79</v>
      </c>
      <c r="C4215">
        <v>4.1557834653004377</v>
      </c>
      <c r="D4215">
        <v>-34.896199999999872</v>
      </c>
      <c r="E4215">
        <v>4.2481092767453541</v>
      </c>
      <c r="F4215">
        <v>216.71111111111111</v>
      </c>
      <c r="G4215">
        <v>4.1624212421242124</v>
      </c>
      <c r="H4215">
        <v>-16.8492</v>
      </c>
      <c r="I4215">
        <v>4.2324220863814004</v>
      </c>
      <c r="J4215">
        <v>-34.667999999999999</v>
      </c>
    </row>
    <row r="4216" spans="1:10" x14ac:dyDescent="0.35">
      <c r="A4216">
        <v>4.1684197887604624</v>
      </c>
      <c r="B4216">
        <v>-208.42199999999971</v>
      </c>
      <c r="C4216">
        <v>4.1567836275666545</v>
      </c>
      <c r="D4216">
        <v>-34.445500000000131</v>
      </c>
      <c r="E4216">
        <v>4.2491094475138116</v>
      </c>
      <c r="F4216">
        <v>216.83333333333329</v>
      </c>
      <c r="G4216">
        <v>4.1634213421342139</v>
      </c>
      <c r="H4216">
        <v>-16.8476</v>
      </c>
      <c r="I4216">
        <v>4.2334221865918433</v>
      </c>
      <c r="J4216">
        <v>-34.682000000000002</v>
      </c>
    </row>
    <row r="4217" spans="1:10" x14ac:dyDescent="0.35">
      <c r="A4217">
        <v>4.1694198884017544</v>
      </c>
      <c r="B4217">
        <v>-210.05399999999941</v>
      </c>
      <c r="C4217">
        <v>4.1577837898328696</v>
      </c>
      <c r="D4217">
        <v>-33.994799999999998</v>
      </c>
      <c r="E4217">
        <v>4.25010961828227</v>
      </c>
      <c r="F4217">
        <v>216.95555555555561</v>
      </c>
      <c r="G4217">
        <v>4.1644214421442145</v>
      </c>
      <c r="H4217">
        <v>-16.846</v>
      </c>
      <c r="I4217">
        <v>4.2344222868022845</v>
      </c>
      <c r="J4217">
        <v>-34.696000000000012</v>
      </c>
    </row>
    <row r="4218" spans="1:10" x14ac:dyDescent="0.35">
      <c r="A4218">
        <v>4.1704199880430455</v>
      </c>
      <c r="B4218">
        <v>-211.6860000000006</v>
      </c>
      <c r="C4218">
        <v>4.1587839520990855</v>
      </c>
      <c r="D4218">
        <v>-33.79303333333327</v>
      </c>
      <c r="E4218">
        <v>4.2511097890507274</v>
      </c>
      <c r="F4218">
        <v>217.0777777777777</v>
      </c>
      <c r="G4218">
        <v>4.165421542154216</v>
      </c>
      <c r="H4218">
        <v>-16.8444</v>
      </c>
      <c r="I4218">
        <v>4.2354223870127266</v>
      </c>
      <c r="J4218">
        <v>-34.71</v>
      </c>
    </row>
    <row r="4219" spans="1:10" x14ac:dyDescent="0.35">
      <c r="A4219">
        <v>4.1714200876843366</v>
      </c>
      <c r="B4219">
        <v>-213.3180000000003</v>
      </c>
      <c r="C4219">
        <v>4.1597841143653005</v>
      </c>
      <c r="D4219">
        <v>-33.591266666666733</v>
      </c>
      <c r="E4219">
        <v>4.2521099598191858</v>
      </c>
      <c r="F4219">
        <v>217.2</v>
      </c>
      <c r="G4219">
        <v>4.1664216421642166</v>
      </c>
      <c r="H4219">
        <v>-16.8428</v>
      </c>
      <c r="I4219">
        <v>4.2364224872231686</v>
      </c>
      <c r="J4219">
        <v>-34.723999999999997</v>
      </c>
    </row>
    <row r="4220" spans="1:10" x14ac:dyDescent="0.35">
      <c r="A4220">
        <v>4.1724201873256277</v>
      </c>
      <c r="B4220">
        <v>-214.95</v>
      </c>
      <c r="C4220">
        <v>4.1607842766315164</v>
      </c>
      <c r="D4220">
        <v>-33.389499999999998</v>
      </c>
      <c r="E4220">
        <v>4.2531101305876433</v>
      </c>
      <c r="F4220">
        <v>217.32222222222231</v>
      </c>
      <c r="G4220">
        <v>4.1674217421742172</v>
      </c>
      <c r="H4220">
        <v>-16.841200000000001</v>
      </c>
      <c r="I4220">
        <v>4.2374225874336107</v>
      </c>
      <c r="J4220">
        <v>-34.737999999999992</v>
      </c>
    </row>
    <row r="4221" spans="1:10" x14ac:dyDescent="0.35">
      <c r="A4221">
        <v>4.1734202869669197</v>
      </c>
      <c r="B4221">
        <v>-215.06749999999991</v>
      </c>
      <c r="C4221">
        <v>4.1617844388977323</v>
      </c>
      <c r="D4221">
        <v>-32.880650000000003</v>
      </c>
      <c r="E4221">
        <v>4.2541103013561017</v>
      </c>
      <c r="F4221">
        <v>217.4444444444444</v>
      </c>
      <c r="G4221">
        <v>4.1684218421842187</v>
      </c>
      <c r="H4221">
        <v>-16.839600000000001</v>
      </c>
      <c r="I4221">
        <v>4.2384226876440518</v>
      </c>
      <c r="J4221">
        <v>-34.752000000000002</v>
      </c>
    </row>
    <row r="4222" spans="1:10" x14ac:dyDescent="0.35">
      <c r="A4222">
        <v>4.1744203866082108</v>
      </c>
      <c r="B4222">
        <v>-215.185</v>
      </c>
      <c r="C4222">
        <v>4.1627846011639482</v>
      </c>
      <c r="D4222">
        <v>-32.3718</v>
      </c>
      <c r="E4222">
        <v>4.2551104721245601</v>
      </c>
      <c r="F4222">
        <v>217.56666666666669</v>
      </c>
      <c r="G4222">
        <v>4.1694219421942194</v>
      </c>
      <c r="H4222">
        <v>-16.838000000000001</v>
      </c>
      <c r="I4222">
        <v>4.2394227878544939</v>
      </c>
      <c r="J4222">
        <v>-34.765999999999998</v>
      </c>
    </row>
    <row r="4223" spans="1:10" x14ac:dyDescent="0.35">
      <c r="A4223">
        <v>4.1754204862495028</v>
      </c>
      <c r="B4223">
        <v>-215.30250000000001</v>
      </c>
      <c r="C4223">
        <v>4.1637847634301632</v>
      </c>
      <c r="D4223">
        <v>-32.833666666666801</v>
      </c>
      <c r="E4223">
        <v>4.2561106428930175</v>
      </c>
      <c r="F4223">
        <v>217.6888888888889</v>
      </c>
      <c r="G4223">
        <v>4.1704220422042209</v>
      </c>
      <c r="H4223">
        <v>-16.836400000000001</v>
      </c>
      <c r="I4223">
        <v>4.2404228880649359</v>
      </c>
      <c r="J4223">
        <v>-34.78</v>
      </c>
    </row>
    <row r="4224" spans="1:10" x14ac:dyDescent="0.35">
      <c r="A4224">
        <v>4.1764205858907939</v>
      </c>
      <c r="B4224">
        <v>-215.42</v>
      </c>
      <c r="C4224">
        <v>4.1647849256963791</v>
      </c>
      <c r="D4224">
        <v>-33.295533333333204</v>
      </c>
      <c r="E4224">
        <v>4.2571108136614759</v>
      </c>
      <c r="F4224">
        <v>217.8111111111111</v>
      </c>
      <c r="G4224">
        <v>4.1714221422142215</v>
      </c>
      <c r="H4224">
        <v>-16.834800000000001</v>
      </c>
      <c r="I4224">
        <v>4.241422988275378</v>
      </c>
      <c r="J4224">
        <v>-34.791499999999999</v>
      </c>
    </row>
    <row r="4225" spans="1:10" x14ac:dyDescent="0.35">
      <c r="A4225">
        <v>4.1774206855320841</v>
      </c>
      <c r="B4225">
        <v>-215.53749999999999</v>
      </c>
      <c r="C4225">
        <v>4.1657850879625951</v>
      </c>
      <c r="D4225">
        <v>-33.757399999999997</v>
      </c>
      <c r="E4225">
        <v>4.2581109844299334</v>
      </c>
      <c r="F4225">
        <v>217.93333333333331</v>
      </c>
      <c r="G4225">
        <v>4.172422242224223</v>
      </c>
      <c r="H4225">
        <v>-16.833200000000001</v>
      </c>
      <c r="I4225">
        <v>4.2424230884858201</v>
      </c>
      <c r="J4225">
        <v>-34.802999999999997</v>
      </c>
    </row>
    <row r="4226" spans="1:10" x14ac:dyDescent="0.35">
      <c r="A4226">
        <v>4.1784207851733761</v>
      </c>
      <c r="B4226">
        <v>-215.655</v>
      </c>
      <c r="C4226">
        <v>4.166785250228811</v>
      </c>
      <c r="D4226">
        <v>-33.409633333333232</v>
      </c>
      <c r="E4226">
        <v>4.2591111551983918</v>
      </c>
      <c r="F4226">
        <v>218.0555555555556</v>
      </c>
      <c r="G4226">
        <v>4.1734223422342236</v>
      </c>
      <c r="H4226">
        <v>-16.831600000000002</v>
      </c>
      <c r="I4226">
        <v>4.2434231886962621</v>
      </c>
      <c r="J4226">
        <v>-34.814500000000002</v>
      </c>
    </row>
    <row r="4227" spans="1:10" x14ac:dyDescent="0.35">
      <c r="A4227">
        <v>4.1794208848146672</v>
      </c>
      <c r="B4227">
        <v>-215.77250000000001</v>
      </c>
      <c r="C4227">
        <v>4.1677854124950269</v>
      </c>
      <c r="D4227">
        <v>-33.061866666666774</v>
      </c>
      <c r="E4227">
        <v>4.2601113259668502</v>
      </c>
      <c r="F4227">
        <v>218.17777777777769</v>
      </c>
      <c r="G4227">
        <v>4.1744224422442242</v>
      </c>
      <c r="H4227">
        <v>-16.829999999999998</v>
      </c>
      <c r="I4227">
        <v>4.2444232889067042</v>
      </c>
      <c r="J4227">
        <v>-34.826000000000008</v>
      </c>
    </row>
    <row r="4228" spans="1:10" x14ac:dyDescent="0.35">
      <c r="A4228">
        <v>4.1804209844559592</v>
      </c>
      <c r="B4228">
        <v>-215.89</v>
      </c>
      <c r="C4228">
        <v>4.1687855747612419</v>
      </c>
      <c r="D4228">
        <v>-32.714100000000002</v>
      </c>
      <c r="E4228">
        <v>4.2611114967353076</v>
      </c>
      <c r="F4228">
        <v>218.3</v>
      </c>
      <c r="G4228">
        <v>4.1754225422542257</v>
      </c>
      <c r="H4228">
        <v>-16.828399999999998</v>
      </c>
      <c r="I4228">
        <v>4.2454233891171453</v>
      </c>
      <c r="J4228">
        <v>-34.837500000000013</v>
      </c>
    </row>
    <row r="4229" spans="1:10" x14ac:dyDescent="0.35">
      <c r="A4229">
        <v>4.1814210840972503</v>
      </c>
      <c r="B4229">
        <v>-215.64142857142861</v>
      </c>
      <c r="C4229">
        <v>4.1697857370274578</v>
      </c>
      <c r="D4229">
        <v>-32.973749999999889</v>
      </c>
      <c r="E4229">
        <v>4.262111667503766</v>
      </c>
      <c r="F4229">
        <v>218.3368421052632</v>
      </c>
      <c r="G4229">
        <v>4.1764226422642263</v>
      </c>
      <c r="H4229">
        <v>-16.826799999999999</v>
      </c>
      <c r="I4229">
        <v>4.2464234893275874</v>
      </c>
      <c r="J4229">
        <v>-34.848999999999997</v>
      </c>
    </row>
    <row r="4230" spans="1:10" x14ac:dyDescent="0.35">
      <c r="A4230">
        <v>4.1824211837385414</v>
      </c>
      <c r="B4230">
        <v>-215.3928571428572</v>
      </c>
      <c r="C4230">
        <v>4.1707858992936728</v>
      </c>
      <c r="D4230">
        <v>-33.233400000000003</v>
      </c>
      <c r="E4230">
        <v>4.2631118382722244</v>
      </c>
      <c r="F4230">
        <v>218.37368421052631</v>
      </c>
      <c r="G4230">
        <v>4.1774227422742278</v>
      </c>
      <c r="H4230">
        <v>-16.825199999999999</v>
      </c>
      <c r="I4230">
        <v>4.2474235895380295</v>
      </c>
      <c r="J4230">
        <v>-34.860499999999988</v>
      </c>
    </row>
    <row r="4231" spans="1:10" x14ac:dyDescent="0.35">
      <c r="A4231">
        <v>4.1834212833798325</v>
      </c>
      <c r="B4231">
        <v>-215.14428571428559</v>
      </c>
      <c r="C4231">
        <v>4.1717860615598887</v>
      </c>
      <c r="D4231">
        <v>-33.537966666666669</v>
      </c>
      <c r="E4231">
        <v>4.2641120090406819</v>
      </c>
      <c r="F4231">
        <v>218.4105263157895</v>
      </c>
      <c r="G4231">
        <v>4.1784228422842284</v>
      </c>
      <c r="H4231">
        <v>-16.823599999999999</v>
      </c>
      <c r="I4231">
        <v>4.2484236897484715</v>
      </c>
      <c r="J4231">
        <v>-34.872</v>
      </c>
    </row>
    <row r="4232" spans="1:10" x14ac:dyDescent="0.35">
      <c r="A4232">
        <v>4.1844213830211245</v>
      </c>
      <c r="B4232">
        <v>-214.89571428571421</v>
      </c>
      <c r="C4232">
        <v>4.1727862238261046</v>
      </c>
      <c r="D4232">
        <v>-33.842533333333343</v>
      </c>
      <c r="E4232">
        <v>4.2651121798091403</v>
      </c>
      <c r="F4232">
        <v>218.44736842105269</v>
      </c>
      <c r="G4232">
        <v>4.1794229422942299</v>
      </c>
      <c r="H4232">
        <v>-16.821999999999999</v>
      </c>
      <c r="I4232">
        <v>4.2494237899589127</v>
      </c>
      <c r="J4232">
        <v>-34.883499999999998</v>
      </c>
    </row>
    <row r="4233" spans="1:10" x14ac:dyDescent="0.35">
      <c r="A4233">
        <v>4.1854214826624156</v>
      </c>
      <c r="B4233">
        <v>-214.64714285714291</v>
      </c>
      <c r="C4233">
        <v>4.1737863860923206</v>
      </c>
      <c r="D4233">
        <v>-34.147100000000002</v>
      </c>
      <c r="E4233">
        <v>4.2661123505775986</v>
      </c>
      <c r="F4233">
        <v>218.48421052631579</v>
      </c>
      <c r="G4233">
        <v>4.1804230423042306</v>
      </c>
      <c r="H4233">
        <v>-16.820399999999999</v>
      </c>
      <c r="I4233">
        <v>4.2504238901693556</v>
      </c>
      <c r="J4233">
        <v>-34.895000000000003</v>
      </c>
    </row>
    <row r="4234" spans="1:10" x14ac:dyDescent="0.35">
      <c r="A4234">
        <v>4.1864215823037076</v>
      </c>
      <c r="B4234">
        <v>-214.3985714285715</v>
      </c>
      <c r="C4234">
        <v>4.1747865483585365</v>
      </c>
      <c r="D4234">
        <v>-33.953699999999913</v>
      </c>
      <c r="E4234">
        <v>4.2671125213460561</v>
      </c>
      <c r="F4234">
        <v>218.52105263157901</v>
      </c>
      <c r="G4234">
        <v>4.1814231423142312</v>
      </c>
      <c r="H4234">
        <v>-16.8188</v>
      </c>
      <c r="I4234">
        <v>4.2514239903797977</v>
      </c>
      <c r="J4234">
        <v>-34.906500000000001</v>
      </c>
    </row>
    <row r="4235" spans="1:10" x14ac:dyDescent="0.35">
      <c r="A4235">
        <v>4.1874216819449988</v>
      </c>
      <c r="B4235">
        <v>-214.14999999999989</v>
      </c>
      <c r="C4235">
        <v>4.1757867106247515</v>
      </c>
      <c r="D4235">
        <v>-33.760300000000001</v>
      </c>
      <c r="E4235">
        <v>4.2681126921145145</v>
      </c>
      <c r="F4235">
        <v>218.55789473684209</v>
      </c>
      <c r="G4235">
        <v>4.1824232423242327</v>
      </c>
      <c r="H4235">
        <v>-16.8172</v>
      </c>
      <c r="I4235">
        <v>4.2524240905902388</v>
      </c>
      <c r="J4235">
        <v>-34.917999999999999</v>
      </c>
    </row>
    <row r="4236" spans="1:10" x14ac:dyDescent="0.35">
      <c r="A4236">
        <v>4.1884217815862899</v>
      </c>
      <c r="B4236">
        <v>-213.90142857142851</v>
      </c>
      <c r="C4236">
        <v>4.1767868728909674</v>
      </c>
      <c r="D4236">
        <v>-33.259349999999998</v>
      </c>
      <c r="E4236">
        <v>4.2691128628829729</v>
      </c>
      <c r="F4236">
        <v>218.59473684210519</v>
      </c>
      <c r="G4236">
        <v>4.1834233423342333</v>
      </c>
      <c r="H4236">
        <v>-16.8156</v>
      </c>
      <c r="I4236">
        <v>4.2534241908006818</v>
      </c>
      <c r="J4236">
        <v>-34.929499999999997</v>
      </c>
    </row>
    <row r="4237" spans="1:10" x14ac:dyDescent="0.35">
      <c r="A4237">
        <v>4.189421881227581</v>
      </c>
      <c r="B4237">
        <v>-213.6528571428571</v>
      </c>
      <c r="C4237">
        <v>4.1777870351571833</v>
      </c>
      <c r="D4237">
        <v>-32.758400000000002</v>
      </c>
      <c r="E4237">
        <v>4.2701130336514304</v>
      </c>
      <c r="F4237">
        <v>218.63157894736841</v>
      </c>
      <c r="G4237">
        <v>4.1844234423442348</v>
      </c>
      <c r="H4237">
        <v>-16.814</v>
      </c>
      <c r="I4237">
        <v>4.254424291011123</v>
      </c>
      <c r="J4237">
        <v>-34.941000000000003</v>
      </c>
    </row>
    <row r="4238" spans="1:10" x14ac:dyDescent="0.35">
      <c r="A4238">
        <v>4.190421980868873</v>
      </c>
      <c r="B4238">
        <v>-213.40428571428569</v>
      </c>
      <c r="C4238">
        <v>4.1787871974233992</v>
      </c>
      <c r="D4238">
        <v>-32.853933333333373</v>
      </c>
      <c r="E4238">
        <v>4.2711132044198887</v>
      </c>
      <c r="F4238">
        <v>218.6684210526316</v>
      </c>
      <c r="G4238">
        <v>4.1854235423542354</v>
      </c>
      <c r="H4238">
        <v>-16.8124</v>
      </c>
      <c r="I4238">
        <v>4.255424391221565</v>
      </c>
      <c r="J4238">
        <v>-34.952499999999993</v>
      </c>
    </row>
    <row r="4239" spans="1:10" x14ac:dyDescent="0.35">
      <c r="A4239">
        <v>4.1914220805101641</v>
      </c>
      <c r="B4239">
        <v>-213.1557142857144</v>
      </c>
      <c r="C4239">
        <v>4.1797873596896142</v>
      </c>
      <c r="D4239">
        <v>-32.949466666666638</v>
      </c>
      <c r="E4239">
        <v>4.2721133751883471</v>
      </c>
      <c r="F4239">
        <v>218.70526315789479</v>
      </c>
      <c r="G4239">
        <v>4.1864236423642369</v>
      </c>
      <c r="H4239">
        <v>-16.8108</v>
      </c>
      <c r="I4239">
        <v>4.2564244914320071</v>
      </c>
      <c r="J4239">
        <v>-34.963999999999992</v>
      </c>
    </row>
    <row r="4240" spans="1:10" x14ac:dyDescent="0.35">
      <c r="A4240">
        <v>4.1924221801514552</v>
      </c>
      <c r="B4240">
        <v>-212.90714285714279</v>
      </c>
      <c r="C4240">
        <v>4.1807875219558301</v>
      </c>
      <c r="D4240">
        <v>-33.045000000000002</v>
      </c>
      <c r="E4240">
        <v>4.2731135459568046</v>
      </c>
      <c r="F4240">
        <v>218.7421052631579</v>
      </c>
      <c r="G4240">
        <v>4.1874237423742375</v>
      </c>
      <c r="H4240">
        <v>-16.809200000000001</v>
      </c>
      <c r="I4240">
        <v>4.2574245916424491</v>
      </c>
      <c r="J4240">
        <v>-34.975499999999997</v>
      </c>
    </row>
    <row r="4241" spans="1:10" x14ac:dyDescent="0.35">
      <c r="A4241">
        <v>4.1934222797927463</v>
      </c>
      <c r="B4241">
        <v>-212.65857142857141</v>
      </c>
      <c r="C4241">
        <v>4.1817876842220452</v>
      </c>
      <c r="D4241">
        <v>-32.849350000000001</v>
      </c>
      <c r="E4241">
        <v>4.274113716725263</v>
      </c>
      <c r="F4241">
        <v>218.77894736842109</v>
      </c>
      <c r="G4241">
        <v>4.188423842384239</v>
      </c>
      <c r="H4241">
        <v>-16.807600000000001</v>
      </c>
      <c r="I4241">
        <v>4.2584246918528912</v>
      </c>
      <c r="J4241">
        <v>-34.986999999999988</v>
      </c>
    </row>
    <row r="4242" spans="1:10" x14ac:dyDescent="0.35">
      <c r="A4242">
        <v>4.1944223794340374</v>
      </c>
      <c r="B4242">
        <v>-212.41</v>
      </c>
      <c r="C4242">
        <v>4.182787846488262</v>
      </c>
      <c r="D4242">
        <v>-32.653700000000001</v>
      </c>
      <c r="E4242">
        <v>4.2751138874937213</v>
      </c>
      <c r="F4242">
        <v>218.81578947368419</v>
      </c>
      <c r="G4242">
        <v>4.1894239423942397</v>
      </c>
      <c r="H4242">
        <v>-16.806000000000001</v>
      </c>
      <c r="I4242">
        <v>4.2594247920633324</v>
      </c>
      <c r="J4242">
        <v>-34.9985</v>
      </c>
    </row>
    <row r="4243" spans="1:10" x14ac:dyDescent="0.35">
      <c r="A4243">
        <v>4.1954224790753294</v>
      </c>
      <c r="B4243">
        <v>-212.0570000000001</v>
      </c>
      <c r="C4243">
        <v>4.1837880087544779</v>
      </c>
      <c r="D4243">
        <v>-32.143899999999768</v>
      </c>
      <c r="E4243">
        <v>4.2761140582621788</v>
      </c>
      <c r="F4243">
        <v>218.85263157894741</v>
      </c>
      <c r="G4243">
        <v>4.1904240424042403</v>
      </c>
      <c r="H4243">
        <v>-16.804400000000001</v>
      </c>
      <c r="I4243">
        <v>4.2604248922737753</v>
      </c>
      <c r="J4243">
        <v>-35.01</v>
      </c>
    </row>
    <row r="4244" spans="1:10" x14ac:dyDescent="0.35">
      <c r="A4244">
        <v>4.1964225787166205</v>
      </c>
      <c r="B4244">
        <v>-211.70399999999989</v>
      </c>
      <c r="C4244">
        <v>4.1847881710206929</v>
      </c>
      <c r="D4244">
        <v>-31.6341</v>
      </c>
      <c r="E4244">
        <v>4.2771142290306372</v>
      </c>
      <c r="F4244">
        <v>218.88947368421049</v>
      </c>
      <c r="G4244">
        <v>4.1914241424142418</v>
      </c>
      <c r="H4244">
        <v>-16.802800000000001</v>
      </c>
      <c r="I4244">
        <v>4.2614249924842165</v>
      </c>
      <c r="J4244">
        <v>-35.022500000000001</v>
      </c>
    </row>
    <row r="4245" spans="1:10" x14ac:dyDescent="0.35">
      <c r="A4245">
        <v>4.1974226783579125</v>
      </c>
      <c r="B4245">
        <v>-211.351</v>
      </c>
      <c r="C4245">
        <v>4.1857883332869088</v>
      </c>
      <c r="D4245">
        <v>-32.065799999999811</v>
      </c>
      <c r="E4245">
        <v>4.2781143997990956</v>
      </c>
      <c r="F4245">
        <v>218.9263157894737</v>
      </c>
      <c r="G4245">
        <v>4.1924242424242424</v>
      </c>
      <c r="H4245">
        <v>-16.801200000000001</v>
      </c>
      <c r="I4245">
        <v>4.2624250926946585</v>
      </c>
      <c r="J4245">
        <v>-35.034999999999997</v>
      </c>
    </row>
    <row r="4246" spans="1:10" x14ac:dyDescent="0.35">
      <c r="A4246">
        <v>4.1984227779992027</v>
      </c>
      <c r="B4246">
        <v>-210.99799999999999</v>
      </c>
      <c r="C4246">
        <v>4.1867884955531238</v>
      </c>
      <c r="D4246">
        <v>-32.497500000000002</v>
      </c>
      <c r="E4246">
        <v>4.2791145705675531</v>
      </c>
      <c r="F4246">
        <v>218.96315789473681</v>
      </c>
      <c r="G4246">
        <v>4.1934243424342439</v>
      </c>
      <c r="H4246">
        <v>-16.799600000000002</v>
      </c>
      <c r="I4246">
        <v>4.2634251929051006</v>
      </c>
      <c r="J4246">
        <v>-35.047500000000007</v>
      </c>
    </row>
    <row r="4247" spans="1:10" x14ac:dyDescent="0.35">
      <c r="A4247">
        <v>4.1994228776404947</v>
      </c>
      <c r="B4247">
        <v>-210.64500000000021</v>
      </c>
      <c r="C4247">
        <v>4.1877886578193397</v>
      </c>
      <c r="D4247">
        <v>-32.599600000000002</v>
      </c>
      <c r="E4247">
        <v>4.2801147413360114</v>
      </c>
      <c r="F4247">
        <v>219</v>
      </c>
      <c r="G4247">
        <v>4.1944244424442445</v>
      </c>
      <c r="H4247">
        <v>-16.797999999999998</v>
      </c>
      <c r="I4247">
        <v>4.2644252931155426</v>
      </c>
      <c r="J4247">
        <v>-35.06</v>
      </c>
    </row>
    <row r="4248" spans="1:10" x14ac:dyDescent="0.35">
      <c r="A4248">
        <v>4.2004229772817858</v>
      </c>
      <c r="B4248">
        <v>-210.29199999999989</v>
      </c>
      <c r="C4248">
        <v>4.1887888200855556</v>
      </c>
      <c r="D4248">
        <v>-32.701700000000002</v>
      </c>
      <c r="E4248">
        <v>4.2811149121044698</v>
      </c>
      <c r="F4248">
        <v>218.9210526315789</v>
      </c>
      <c r="G4248">
        <v>4.195424542454246</v>
      </c>
      <c r="H4248">
        <v>-16.796399999999998</v>
      </c>
      <c r="I4248">
        <v>4.2654253933259838</v>
      </c>
      <c r="J4248">
        <v>-35.072499999999998</v>
      </c>
    </row>
    <row r="4249" spans="1:10" x14ac:dyDescent="0.35">
      <c r="A4249">
        <v>4.2014230769230778</v>
      </c>
      <c r="B4249">
        <v>-209.93899999999999</v>
      </c>
      <c r="C4249">
        <v>4.1897889823517716</v>
      </c>
      <c r="D4249">
        <v>-32.477199999999932</v>
      </c>
      <c r="E4249">
        <v>4.2821150828729273</v>
      </c>
      <c r="F4249">
        <v>218.84210526315789</v>
      </c>
      <c r="G4249">
        <v>4.1964246424642466</v>
      </c>
      <c r="H4249">
        <v>-16.794799999999999</v>
      </c>
      <c r="I4249">
        <v>4.2664254935364259</v>
      </c>
      <c r="J4249">
        <v>-35.084999999999987</v>
      </c>
    </row>
    <row r="4250" spans="1:10" x14ac:dyDescent="0.35">
      <c r="A4250">
        <v>4.2024231765643689</v>
      </c>
      <c r="B4250">
        <v>-209.5860000000001</v>
      </c>
      <c r="C4250">
        <v>4.1907891446179866</v>
      </c>
      <c r="D4250">
        <v>-32.252700000000068</v>
      </c>
      <c r="E4250">
        <v>4.2831152536413857</v>
      </c>
      <c r="F4250">
        <v>218.76315789473679</v>
      </c>
      <c r="G4250">
        <v>4.1974247424742472</v>
      </c>
      <c r="H4250">
        <v>-16.793199999999999</v>
      </c>
      <c r="I4250">
        <v>4.2674255937468688</v>
      </c>
      <c r="J4250">
        <v>-35.097499999999997</v>
      </c>
    </row>
    <row r="4251" spans="1:10" x14ac:dyDescent="0.35">
      <c r="A4251">
        <v>4.20342327620566</v>
      </c>
      <c r="B4251">
        <v>-209.23299999999989</v>
      </c>
      <c r="C4251">
        <v>4.1917893068842025</v>
      </c>
      <c r="D4251">
        <v>-32.028199999999998</v>
      </c>
      <c r="E4251">
        <v>4.2841154244098441</v>
      </c>
      <c r="F4251">
        <v>218.68421052631581</v>
      </c>
      <c r="G4251">
        <v>4.1984248424842487</v>
      </c>
      <c r="H4251">
        <v>-16.791599999999999</v>
      </c>
      <c r="I4251">
        <v>4.26842569395731</v>
      </c>
      <c r="J4251">
        <v>-35.11</v>
      </c>
    </row>
    <row r="4252" spans="1:10" x14ac:dyDescent="0.35">
      <c r="A4252">
        <v>4.2044233758469511</v>
      </c>
      <c r="B4252">
        <v>-208.88</v>
      </c>
      <c r="C4252">
        <v>4.1927894691504184</v>
      </c>
      <c r="D4252">
        <v>-31.961833333333331</v>
      </c>
      <c r="E4252">
        <v>4.2851155951783015</v>
      </c>
      <c r="F4252">
        <v>218.6052631578948</v>
      </c>
      <c r="G4252">
        <v>4.1994249424942494</v>
      </c>
      <c r="H4252">
        <v>-16.79</v>
      </c>
      <c r="I4252">
        <v>4.269425794167752</v>
      </c>
      <c r="J4252">
        <v>-35.122500000000002</v>
      </c>
    </row>
    <row r="4253" spans="1:10" x14ac:dyDescent="0.35">
      <c r="A4253">
        <v>4.2054234754882422</v>
      </c>
      <c r="B4253">
        <v>-207.9787500000003</v>
      </c>
      <c r="C4253">
        <v>4.1937896314166343</v>
      </c>
      <c r="D4253">
        <v>-31.895466666666671</v>
      </c>
      <c r="E4253">
        <v>4.2861157659467599</v>
      </c>
      <c r="F4253">
        <v>218.5263157894737</v>
      </c>
      <c r="G4253">
        <v>4.2004250425042509</v>
      </c>
      <c r="H4253">
        <v>-16.788399999999999</v>
      </c>
      <c r="I4253">
        <v>4.2704258943781941</v>
      </c>
      <c r="J4253">
        <v>-35.134999999999991</v>
      </c>
    </row>
    <row r="4254" spans="1:10" x14ac:dyDescent="0.35">
      <c r="A4254">
        <v>4.2064235751295342</v>
      </c>
      <c r="B4254">
        <v>-207.07749999999979</v>
      </c>
      <c r="C4254">
        <v>4.1947897936828502</v>
      </c>
      <c r="D4254">
        <v>-31.8291</v>
      </c>
      <c r="E4254">
        <v>4.2871159367152183</v>
      </c>
      <c r="F4254">
        <v>218.4473684210526</v>
      </c>
      <c r="G4254">
        <v>4.2014251425142515</v>
      </c>
      <c r="H4254">
        <v>-16.786799999999999</v>
      </c>
      <c r="I4254">
        <v>4.2714259945886361</v>
      </c>
      <c r="J4254">
        <v>-35.147499999999987</v>
      </c>
    </row>
    <row r="4255" spans="1:10" x14ac:dyDescent="0.35">
      <c r="A4255">
        <v>4.2074236747708254</v>
      </c>
      <c r="B4255">
        <v>-206.1762500000001</v>
      </c>
      <c r="C4255">
        <v>4.1957899559490652</v>
      </c>
      <c r="D4255">
        <v>-32.20869999999983</v>
      </c>
      <c r="E4255">
        <v>4.2881161074836758</v>
      </c>
      <c r="F4255">
        <v>218.36842105263159</v>
      </c>
      <c r="G4255">
        <v>4.202425242524253</v>
      </c>
      <c r="H4255">
        <v>-16.7852</v>
      </c>
      <c r="I4255">
        <v>4.2724260947990773</v>
      </c>
      <c r="J4255">
        <v>-35.159999999999997</v>
      </c>
    </row>
    <row r="4256" spans="1:10" x14ac:dyDescent="0.35">
      <c r="A4256">
        <v>4.2084237744121165</v>
      </c>
      <c r="B4256">
        <v>-205.2750000000004</v>
      </c>
      <c r="C4256">
        <v>4.1967901182152811</v>
      </c>
      <c r="D4256">
        <v>-32.588299999999997</v>
      </c>
      <c r="E4256">
        <v>4.2891162782521342</v>
      </c>
      <c r="F4256">
        <v>218.28947368421049</v>
      </c>
      <c r="G4256">
        <v>4.2034253425342536</v>
      </c>
      <c r="H4256">
        <v>-16.7836</v>
      </c>
      <c r="I4256">
        <v>4.2734261950095194</v>
      </c>
      <c r="J4256">
        <v>-35.172499999999999</v>
      </c>
    </row>
    <row r="4257" spans="1:10" x14ac:dyDescent="0.35">
      <c r="A4257">
        <v>4.2094238740534076</v>
      </c>
      <c r="B4257">
        <v>-204.37374999999989</v>
      </c>
      <c r="C4257">
        <v>4.1977902804814962</v>
      </c>
      <c r="D4257">
        <v>-32.781866666666723</v>
      </c>
      <c r="E4257">
        <v>4.2901164490205925</v>
      </c>
      <c r="F4257">
        <v>218.21052631578951</v>
      </c>
      <c r="G4257">
        <v>4.2044254425442542</v>
      </c>
      <c r="H4257">
        <v>-16.782</v>
      </c>
      <c r="I4257">
        <v>4.2744262952199614</v>
      </c>
      <c r="J4257">
        <v>-35.185000000000002</v>
      </c>
    </row>
    <row r="4258" spans="1:10" x14ac:dyDescent="0.35">
      <c r="A4258">
        <v>4.2104239736946996</v>
      </c>
      <c r="B4258">
        <v>-203.4725000000002</v>
      </c>
      <c r="C4258">
        <v>4.198790442747713</v>
      </c>
      <c r="D4258">
        <v>-32.975433333333271</v>
      </c>
      <c r="E4258">
        <v>4.29111661978905</v>
      </c>
      <c r="F4258">
        <v>218.13157894736841</v>
      </c>
      <c r="G4258">
        <v>4.2054255425542557</v>
      </c>
      <c r="H4258">
        <v>-16.7804</v>
      </c>
      <c r="I4258">
        <v>4.2754263954304035</v>
      </c>
      <c r="J4258">
        <v>-35.197499999999998</v>
      </c>
    </row>
    <row r="4259" spans="1:10" x14ac:dyDescent="0.35">
      <c r="A4259">
        <v>4.2114240733359907</v>
      </c>
      <c r="B4259">
        <v>-202.57124999999971</v>
      </c>
      <c r="C4259">
        <v>4.199790605013928</v>
      </c>
      <c r="D4259">
        <v>-33.168999999999997</v>
      </c>
      <c r="E4259">
        <v>4.2921167905575084</v>
      </c>
      <c r="F4259">
        <v>218.0526315789474</v>
      </c>
      <c r="G4259">
        <v>4.2064256425642563</v>
      </c>
      <c r="H4259">
        <v>-16.7788</v>
      </c>
      <c r="I4259">
        <v>4.2764264956408455</v>
      </c>
      <c r="J4259">
        <v>-35.21</v>
      </c>
    </row>
    <row r="4260" spans="1:10" x14ac:dyDescent="0.35">
      <c r="A4260">
        <v>4.2124241729772827</v>
      </c>
      <c r="B4260">
        <v>-201.67</v>
      </c>
      <c r="C4260">
        <v>4.2007907672801439</v>
      </c>
      <c r="D4260">
        <v>-32.883250000000118</v>
      </c>
      <c r="E4260">
        <v>4.2931169613259668</v>
      </c>
      <c r="F4260">
        <v>217.9736842105263</v>
      </c>
      <c r="G4260">
        <v>4.2074257425742578</v>
      </c>
      <c r="H4260">
        <v>-16.777200000000001</v>
      </c>
      <c r="I4260">
        <v>4.2774265958512876</v>
      </c>
      <c r="J4260">
        <v>-35.222499999999989</v>
      </c>
    </row>
    <row r="4261" spans="1:10" x14ac:dyDescent="0.35">
      <c r="A4261">
        <v>4.2134242726185738</v>
      </c>
      <c r="B4261">
        <v>-201.8</v>
      </c>
      <c r="C4261">
        <v>4.2017909295463589</v>
      </c>
      <c r="D4261">
        <v>-32.597499999999997</v>
      </c>
      <c r="E4261">
        <v>4.2941171320944242</v>
      </c>
      <c r="F4261">
        <v>217.8947368421052</v>
      </c>
      <c r="G4261">
        <v>4.2084258425842584</v>
      </c>
      <c r="H4261">
        <v>-16.775600000000001</v>
      </c>
      <c r="I4261">
        <v>4.2784266960617297</v>
      </c>
      <c r="J4261">
        <v>-35.234999999999992</v>
      </c>
    </row>
    <row r="4262" spans="1:10" x14ac:dyDescent="0.35">
      <c r="A4262">
        <v>4.2144243722598649</v>
      </c>
      <c r="B4262">
        <v>-201.92999999999989</v>
      </c>
      <c r="C4262">
        <v>4.2027910918125748</v>
      </c>
      <c r="D4262">
        <v>-32.731099999999998</v>
      </c>
      <c r="E4262">
        <v>4.2951173028628826</v>
      </c>
      <c r="F4262">
        <v>217.81578947368419</v>
      </c>
      <c r="G4262">
        <v>4.20942594259426</v>
      </c>
      <c r="H4262">
        <v>-16.774000000000001</v>
      </c>
      <c r="I4262">
        <v>4.2794267962721708</v>
      </c>
      <c r="J4262">
        <v>-35.247500000000002</v>
      </c>
    </row>
    <row r="4263" spans="1:10" x14ac:dyDescent="0.35">
      <c r="A4263">
        <v>4.215424471901156</v>
      </c>
      <c r="B4263">
        <v>-202.06</v>
      </c>
      <c r="C4263">
        <v>4.2037912540787907</v>
      </c>
      <c r="D4263">
        <v>-32.864699999999999</v>
      </c>
      <c r="E4263">
        <v>4.296117473631341</v>
      </c>
      <c r="F4263">
        <v>217.73684210526321</v>
      </c>
      <c r="G4263">
        <v>4.2104260426042606</v>
      </c>
      <c r="H4263">
        <v>-16.772400000000001</v>
      </c>
      <c r="I4263">
        <v>4.2804268964826138</v>
      </c>
      <c r="J4263">
        <v>-35.26</v>
      </c>
    </row>
    <row r="4264" spans="1:10" x14ac:dyDescent="0.35">
      <c r="A4264">
        <v>4.216424571542448</v>
      </c>
      <c r="B4264">
        <v>-202.19</v>
      </c>
      <c r="C4264">
        <v>4.2047914163450066</v>
      </c>
      <c r="D4264">
        <v>-32.626733333333263</v>
      </c>
      <c r="E4264">
        <v>4.2971176443997985</v>
      </c>
      <c r="F4264">
        <v>217.65789473684211</v>
      </c>
      <c r="G4264">
        <v>4.2114261426142612</v>
      </c>
      <c r="H4264">
        <v>-16.770800000000001</v>
      </c>
      <c r="I4264">
        <v>4.2814269966930549</v>
      </c>
      <c r="J4264">
        <v>-35.242999999999988</v>
      </c>
    </row>
    <row r="4265" spans="1:10" x14ac:dyDescent="0.35">
      <c r="A4265">
        <v>4.2174246711837391</v>
      </c>
      <c r="B4265">
        <v>-202.32</v>
      </c>
      <c r="C4265">
        <v>4.2057915786112225</v>
      </c>
      <c r="D4265">
        <v>-32.388766666666733</v>
      </c>
      <c r="E4265">
        <v>4.2981178151682569</v>
      </c>
      <c r="F4265">
        <v>217.5789473684211</v>
      </c>
      <c r="G4265">
        <v>4.2124262426242627</v>
      </c>
      <c r="H4265">
        <v>-16.769200000000001</v>
      </c>
      <c r="I4265">
        <v>4.282427096903497</v>
      </c>
      <c r="J4265">
        <v>-35.225999999999992</v>
      </c>
    </row>
    <row r="4266" spans="1:10" x14ac:dyDescent="0.35">
      <c r="A4266">
        <v>4.2184247708250311</v>
      </c>
      <c r="B4266">
        <v>-202.45</v>
      </c>
      <c r="C4266">
        <v>4.2067917408774376</v>
      </c>
      <c r="D4266">
        <v>-32.150799999999997</v>
      </c>
      <c r="E4266">
        <v>4.2991179859367152</v>
      </c>
      <c r="F4266">
        <v>217.5</v>
      </c>
      <c r="G4266">
        <v>4.2134263426342633</v>
      </c>
      <c r="H4266">
        <v>-16.767600000000002</v>
      </c>
      <c r="I4266">
        <v>4.283427197113939</v>
      </c>
      <c r="J4266">
        <v>-35.209000000000003</v>
      </c>
    </row>
    <row r="4267" spans="1:10" x14ac:dyDescent="0.35">
      <c r="A4267">
        <v>4.2194248704663213</v>
      </c>
      <c r="B4267">
        <v>-202.58</v>
      </c>
      <c r="C4267">
        <v>4.2077919031436535</v>
      </c>
      <c r="D4267">
        <v>-32.221449999999969</v>
      </c>
      <c r="E4267">
        <v>4.3001181567051727</v>
      </c>
      <c r="F4267">
        <v>217.5789473684211</v>
      </c>
      <c r="G4267">
        <v>4.2144264426442648</v>
      </c>
      <c r="H4267">
        <v>-16.765999999999998</v>
      </c>
      <c r="I4267">
        <v>4.2844272973243811</v>
      </c>
      <c r="J4267">
        <v>-35.192</v>
      </c>
    </row>
    <row r="4268" spans="1:10" x14ac:dyDescent="0.35">
      <c r="A4268">
        <v>4.2204249701076124</v>
      </c>
      <c r="B4268">
        <v>-202.71</v>
      </c>
      <c r="C4268">
        <v>4.2087920654098685</v>
      </c>
      <c r="D4268">
        <v>-32.292099999999998</v>
      </c>
      <c r="E4268">
        <v>4.3011183274736311</v>
      </c>
      <c r="F4268">
        <v>217.65789473684211</v>
      </c>
      <c r="G4268">
        <v>4.2154265426542654</v>
      </c>
      <c r="H4268">
        <v>-16.764399999999998</v>
      </c>
      <c r="I4268">
        <v>4.2854273975348232</v>
      </c>
      <c r="J4268">
        <v>-35.174999999999997</v>
      </c>
    </row>
    <row r="4269" spans="1:10" x14ac:dyDescent="0.35">
      <c r="A4269">
        <v>4.2214250697489044</v>
      </c>
      <c r="B4269">
        <v>-202.84</v>
      </c>
      <c r="C4269">
        <v>4.2097922276760853</v>
      </c>
      <c r="D4269">
        <v>-32.637566666666658</v>
      </c>
      <c r="E4269">
        <v>4.3021184982420895</v>
      </c>
      <c r="F4269">
        <v>217.73684210526321</v>
      </c>
      <c r="G4269">
        <v>4.2164266426642669</v>
      </c>
      <c r="H4269">
        <v>-16.762799999999999</v>
      </c>
      <c r="I4269">
        <v>4.2864274977452643</v>
      </c>
      <c r="J4269">
        <v>-35.157999999999987</v>
      </c>
    </row>
    <row r="4270" spans="1:10" x14ac:dyDescent="0.35">
      <c r="A4270">
        <v>4.2224251693901955</v>
      </c>
      <c r="B4270">
        <v>-203.54399999999981</v>
      </c>
      <c r="C4270">
        <v>4.2107923899423003</v>
      </c>
      <c r="D4270">
        <v>-32.983033333333331</v>
      </c>
      <c r="E4270">
        <v>4.303118669010547</v>
      </c>
      <c r="F4270">
        <v>217.81578947368419</v>
      </c>
      <c r="G4270">
        <v>4.2174267426742675</v>
      </c>
      <c r="H4270">
        <v>-16.761199999999999</v>
      </c>
      <c r="I4270">
        <v>4.2874275979557073</v>
      </c>
      <c r="J4270">
        <v>-35.140999999999991</v>
      </c>
    </row>
    <row r="4271" spans="1:10" x14ac:dyDescent="0.35">
      <c r="A4271">
        <v>4.2234252690314875</v>
      </c>
      <c r="B4271">
        <v>-204.24800000000019</v>
      </c>
      <c r="C4271">
        <v>4.2117925522085162</v>
      </c>
      <c r="D4271">
        <v>-33.328499999999998</v>
      </c>
      <c r="E4271">
        <v>4.3041188397790053</v>
      </c>
      <c r="F4271">
        <v>217.89473684210529</v>
      </c>
      <c r="G4271">
        <v>4.218426842684269</v>
      </c>
      <c r="H4271">
        <v>-16.759599999999999</v>
      </c>
      <c r="I4271">
        <v>4.2884276981661484</v>
      </c>
      <c r="J4271">
        <v>-35.124000000000002</v>
      </c>
    </row>
    <row r="4272" spans="1:10" x14ac:dyDescent="0.35">
      <c r="A4272">
        <v>4.2244253686727786</v>
      </c>
      <c r="B4272">
        <v>-204.95200000000011</v>
      </c>
      <c r="C4272">
        <v>4.2127927144747321</v>
      </c>
      <c r="D4272">
        <v>-33.505450000000081</v>
      </c>
      <c r="E4272">
        <v>4.3051190105474637</v>
      </c>
      <c r="F4272">
        <v>217.9736842105263</v>
      </c>
      <c r="G4272">
        <v>4.2194269426942697</v>
      </c>
      <c r="H4272">
        <v>-16.757999999999999</v>
      </c>
      <c r="I4272">
        <v>4.2894277983765905</v>
      </c>
      <c r="J4272">
        <v>-35.106999999999999</v>
      </c>
    </row>
    <row r="4273" spans="1:10" x14ac:dyDescent="0.35">
      <c r="A4273">
        <v>4.2254254683140697</v>
      </c>
      <c r="B4273">
        <v>-205.65599999999989</v>
      </c>
      <c r="C4273">
        <v>4.2137928767409472</v>
      </c>
      <c r="D4273">
        <v>-33.682400000000001</v>
      </c>
      <c r="E4273">
        <v>4.3061191813159212</v>
      </c>
      <c r="F4273">
        <v>218.0526315789474</v>
      </c>
      <c r="G4273">
        <v>4.2204270427042703</v>
      </c>
      <c r="H4273">
        <v>-16.756399999999999</v>
      </c>
      <c r="I4273">
        <v>4.2904278985870326</v>
      </c>
      <c r="J4273">
        <v>-35.090000000000003</v>
      </c>
    </row>
    <row r="4274" spans="1:10" x14ac:dyDescent="0.35">
      <c r="A4274">
        <v>4.2264255679553608</v>
      </c>
      <c r="B4274">
        <v>-206.3600000000003</v>
      </c>
      <c r="C4274">
        <v>4.2147930390071631</v>
      </c>
      <c r="D4274">
        <v>-33.658933333333337</v>
      </c>
      <c r="E4274">
        <v>4.3071193520843796</v>
      </c>
      <c r="F4274">
        <v>218.13157894736841</v>
      </c>
      <c r="G4274">
        <v>4.2214271427142718</v>
      </c>
      <c r="H4274">
        <v>-16.754799999999999</v>
      </c>
      <c r="I4274">
        <v>4.2914279987974746</v>
      </c>
      <c r="J4274">
        <v>-35.073</v>
      </c>
    </row>
    <row r="4275" spans="1:10" x14ac:dyDescent="0.35">
      <c r="A4275">
        <v>4.2274256675966528</v>
      </c>
      <c r="B4275">
        <v>-207.06400000000011</v>
      </c>
      <c r="C4275">
        <v>4.215793201273379</v>
      </c>
      <c r="D4275">
        <v>-33.635466666666673</v>
      </c>
      <c r="E4275">
        <v>4.3081195228528379</v>
      </c>
      <c r="F4275">
        <v>218.21052631578951</v>
      </c>
      <c r="G4275">
        <v>4.2224272427242724</v>
      </c>
      <c r="H4275">
        <v>-16.7532</v>
      </c>
      <c r="I4275">
        <v>4.2924280990079167</v>
      </c>
      <c r="J4275">
        <v>-35.055999999999997</v>
      </c>
    </row>
    <row r="4276" spans="1:10" x14ac:dyDescent="0.35">
      <c r="A4276">
        <v>4.2284257672379439</v>
      </c>
      <c r="B4276">
        <v>-207.76799999999989</v>
      </c>
      <c r="C4276">
        <v>4.2167933635395949</v>
      </c>
      <c r="D4276">
        <v>-33.612000000000002</v>
      </c>
      <c r="E4276">
        <v>4.3091196936212954</v>
      </c>
      <c r="F4276">
        <v>218.28947368421049</v>
      </c>
      <c r="G4276">
        <v>4.2234273427342739</v>
      </c>
      <c r="H4276">
        <v>-16.7516</v>
      </c>
      <c r="I4276">
        <v>4.2934281992183578</v>
      </c>
      <c r="J4276">
        <v>-35.039000000000009</v>
      </c>
    </row>
    <row r="4277" spans="1:10" x14ac:dyDescent="0.35">
      <c r="A4277">
        <v>4.2294258668792351</v>
      </c>
      <c r="B4277">
        <v>-208.47199999999981</v>
      </c>
      <c r="C4277">
        <v>4.2177935258058099</v>
      </c>
      <c r="D4277">
        <v>-33.370199999999933</v>
      </c>
      <c r="E4277">
        <v>4.3101198643897538</v>
      </c>
      <c r="F4277">
        <v>218.36842105263159</v>
      </c>
      <c r="G4277">
        <v>4.2244274427442745</v>
      </c>
      <c r="H4277">
        <v>-16.75</v>
      </c>
      <c r="I4277">
        <v>4.2944282994288008</v>
      </c>
      <c r="J4277">
        <v>-35.022000000000013</v>
      </c>
    </row>
    <row r="4278" spans="1:10" x14ac:dyDescent="0.35">
      <c r="A4278">
        <v>4.2304259665205262</v>
      </c>
      <c r="B4278">
        <v>-209.17600000000019</v>
      </c>
      <c r="C4278">
        <v>4.2187936880720258</v>
      </c>
      <c r="D4278">
        <v>-33.12840000000007</v>
      </c>
      <c r="E4278">
        <v>4.3111200351582113</v>
      </c>
      <c r="F4278">
        <v>218.4473684210526</v>
      </c>
      <c r="G4278">
        <v>4.225427542754276</v>
      </c>
      <c r="H4278">
        <v>-16.7484</v>
      </c>
      <c r="I4278">
        <v>4.2954283996392419</v>
      </c>
      <c r="J4278">
        <v>-35.005000000000003</v>
      </c>
    </row>
    <row r="4279" spans="1:10" x14ac:dyDescent="0.35">
      <c r="A4279">
        <v>4.2314260661618182</v>
      </c>
      <c r="B4279">
        <v>-209.88</v>
      </c>
      <c r="C4279">
        <v>4.2197938503382417</v>
      </c>
      <c r="D4279">
        <v>-32.886600000000001</v>
      </c>
      <c r="E4279">
        <v>4.3121202059266697</v>
      </c>
      <c r="F4279">
        <v>218.5263157894737</v>
      </c>
      <c r="G4279">
        <v>4.2264276427642766</v>
      </c>
      <c r="H4279">
        <v>-16.7468</v>
      </c>
      <c r="I4279">
        <v>4.296428499849684</v>
      </c>
      <c r="J4279">
        <v>-34.988</v>
      </c>
    </row>
    <row r="4280" spans="1:10" x14ac:dyDescent="0.35">
      <c r="A4280">
        <v>4.2324261658031093</v>
      </c>
      <c r="B4280">
        <v>-210.15100000000001</v>
      </c>
      <c r="C4280">
        <v>4.2207940126044576</v>
      </c>
      <c r="D4280">
        <v>-33.119300000000003</v>
      </c>
      <c r="E4280">
        <v>4.313120376695128</v>
      </c>
      <c r="F4280">
        <v>218.60526315789471</v>
      </c>
      <c r="G4280">
        <v>4.2274277427742772</v>
      </c>
      <c r="H4280">
        <v>-16.745200000000001</v>
      </c>
      <c r="I4280">
        <v>4.2974286000601261</v>
      </c>
      <c r="J4280">
        <v>-34.970999999999997</v>
      </c>
    </row>
    <row r="4281" spans="1:10" x14ac:dyDescent="0.35">
      <c r="A4281">
        <v>4.2334262654444004</v>
      </c>
      <c r="B4281">
        <v>-210.42199999999991</v>
      </c>
      <c r="C4281">
        <v>4.2217941748706735</v>
      </c>
      <c r="D4281">
        <v>-33.351999999999997</v>
      </c>
      <c r="E4281">
        <v>4.3141205474635855</v>
      </c>
      <c r="F4281">
        <v>218.68421052631581</v>
      </c>
      <c r="G4281">
        <v>4.2284278427842787</v>
      </c>
      <c r="H4281">
        <v>-16.743600000000001</v>
      </c>
      <c r="I4281">
        <v>4.2984287002705681</v>
      </c>
      <c r="J4281">
        <v>-34.954000000000008</v>
      </c>
    </row>
    <row r="4282" spans="1:10" x14ac:dyDescent="0.35">
      <c r="A4282">
        <v>4.2344263650856924</v>
      </c>
      <c r="B4282">
        <v>-210.6930000000001</v>
      </c>
      <c r="C4282">
        <v>4.2227943371368886</v>
      </c>
      <c r="D4282">
        <v>-33.049249999999873</v>
      </c>
      <c r="E4282">
        <v>4.3151207182320439</v>
      </c>
      <c r="F4282">
        <v>218.76315789473679</v>
      </c>
      <c r="G4282">
        <v>4.2294279427942794</v>
      </c>
      <c r="H4282">
        <v>-16.742000000000001</v>
      </c>
      <c r="I4282">
        <v>4.2994288004810093</v>
      </c>
      <c r="J4282">
        <v>-34.936999999999998</v>
      </c>
    </row>
    <row r="4283" spans="1:10" x14ac:dyDescent="0.35">
      <c r="A4283">
        <v>4.2354264647269826</v>
      </c>
      <c r="B4283">
        <v>-210.96400000000011</v>
      </c>
      <c r="C4283">
        <v>4.2237944994031045</v>
      </c>
      <c r="D4283">
        <v>-32.746499999999997</v>
      </c>
      <c r="E4283">
        <v>4.3161208890005014</v>
      </c>
      <c r="F4283">
        <v>218.84210526315789</v>
      </c>
      <c r="G4283">
        <v>4.2304280428042809</v>
      </c>
      <c r="H4283">
        <v>-16.740400000000001</v>
      </c>
      <c r="I4283">
        <v>4.3004289006914513</v>
      </c>
      <c r="J4283">
        <v>-34.92</v>
      </c>
    </row>
    <row r="4284" spans="1:10" x14ac:dyDescent="0.35">
      <c r="A4284">
        <v>4.2364265643682746</v>
      </c>
      <c r="B4284">
        <v>-211.23500000000001</v>
      </c>
      <c r="C4284">
        <v>4.2247946616693195</v>
      </c>
      <c r="D4284">
        <v>-32.768166666666673</v>
      </c>
      <c r="E4284">
        <v>4.3171210597689598</v>
      </c>
      <c r="F4284">
        <v>218.9210526315789</v>
      </c>
      <c r="G4284">
        <v>4.2314281428142815</v>
      </c>
      <c r="H4284">
        <v>-16.738800000000001</v>
      </c>
      <c r="I4284">
        <v>4.3014290009018943</v>
      </c>
      <c r="J4284">
        <v>-34.905500000000004</v>
      </c>
    </row>
    <row r="4285" spans="1:10" x14ac:dyDescent="0.35">
      <c r="A4285">
        <v>4.2374266640095657</v>
      </c>
      <c r="B4285">
        <v>-211.50599999999989</v>
      </c>
      <c r="C4285">
        <v>4.2257948239355363</v>
      </c>
      <c r="D4285">
        <v>-32.789833333333327</v>
      </c>
      <c r="E4285">
        <v>4.3181212305374173</v>
      </c>
      <c r="F4285">
        <v>219</v>
      </c>
      <c r="G4285">
        <v>4.232428242824283</v>
      </c>
      <c r="H4285">
        <v>-16.737200000000001</v>
      </c>
      <c r="I4285">
        <v>4.3024291011123355</v>
      </c>
      <c r="J4285">
        <v>-34.890999999999998</v>
      </c>
    </row>
    <row r="4286" spans="1:10" x14ac:dyDescent="0.35">
      <c r="A4286">
        <v>4.2384267636508577</v>
      </c>
      <c r="B4286">
        <v>-211.7769999999999</v>
      </c>
      <c r="C4286">
        <v>4.2267949862017513</v>
      </c>
      <c r="D4286">
        <v>-32.811500000000002</v>
      </c>
      <c r="E4286">
        <v>4.3191214013058756</v>
      </c>
      <c r="F4286">
        <v>218.90526315789469</v>
      </c>
      <c r="G4286">
        <v>4.2334283428342836</v>
      </c>
      <c r="H4286">
        <v>-16.735600000000002</v>
      </c>
      <c r="I4286">
        <v>4.3034292013227775</v>
      </c>
      <c r="J4286">
        <v>-34.876499999999993</v>
      </c>
    </row>
    <row r="4287" spans="1:10" x14ac:dyDescent="0.35">
      <c r="A4287">
        <v>4.2394268632921488</v>
      </c>
      <c r="B4287">
        <v>-212.04800000000009</v>
      </c>
      <c r="C4287">
        <v>4.2277951484679672</v>
      </c>
      <c r="D4287">
        <v>-33.153766666666769</v>
      </c>
      <c r="E4287">
        <v>4.320121572074334</v>
      </c>
      <c r="F4287">
        <v>218.8105263157895</v>
      </c>
      <c r="G4287">
        <v>4.2344284428442842</v>
      </c>
      <c r="H4287">
        <v>-16.734000000000002</v>
      </c>
      <c r="I4287">
        <v>4.3044293015332196</v>
      </c>
      <c r="J4287">
        <v>-34.862000000000009</v>
      </c>
    </row>
    <row r="4288" spans="1:10" x14ac:dyDescent="0.35">
      <c r="A4288">
        <v>4.2404269629334399</v>
      </c>
      <c r="B4288">
        <v>-212.31899999999999</v>
      </c>
      <c r="C4288">
        <v>4.2287953107341822</v>
      </c>
      <c r="D4288">
        <v>-33.49603333333323</v>
      </c>
      <c r="E4288">
        <v>4.3211217428427915</v>
      </c>
      <c r="F4288">
        <v>218.7157894736842</v>
      </c>
      <c r="G4288">
        <v>4.2354285428542857</v>
      </c>
      <c r="H4288">
        <v>-16.732399999999998</v>
      </c>
      <c r="I4288">
        <v>4.3054294017436616</v>
      </c>
      <c r="J4288">
        <v>-34.847499999999997</v>
      </c>
    </row>
    <row r="4289" spans="1:10" x14ac:dyDescent="0.35">
      <c r="A4289">
        <v>4.241427062574731</v>
      </c>
      <c r="B4289">
        <v>-212.59</v>
      </c>
      <c r="C4289">
        <v>4.2297954730003982</v>
      </c>
      <c r="D4289">
        <v>-33.838299999999997</v>
      </c>
      <c r="E4289">
        <v>4.3221219136112499</v>
      </c>
      <c r="F4289">
        <v>218.62105263157889</v>
      </c>
      <c r="G4289">
        <v>4.2364286428642863</v>
      </c>
      <c r="H4289">
        <v>-16.730799999999999</v>
      </c>
      <c r="I4289">
        <v>4.3064295019541028</v>
      </c>
      <c r="J4289">
        <v>-34.833000000000013</v>
      </c>
    </row>
    <row r="4290" spans="1:10" x14ac:dyDescent="0.35">
      <c r="A4290">
        <v>4.242427162216023</v>
      </c>
      <c r="B4290">
        <v>-212.93499999999989</v>
      </c>
      <c r="C4290">
        <v>4.2307956352666141</v>
      </c>
      <c r="D4290">
        <v>-32.764449999999997</v>
      </c>
      <c r="E4290">
        <v>4.3231220843797082</v>
      </c>
      <c r="F4290">
        <v>218.5263157894737</v>
      </c>
      <c r="G4290">
        <v>4.2374287428742878</v>
      </c>
      <c r="H4290">
        <v>-16.729199999999999</v>
      </c>
      <c r="I4290">
        <v>4.3074296021645457</v>
      </c>
      <c r="J4290">
        <v>-34.8185</v>
      </c>
    </row>
    <row r="4291" spans="1:10" x14ac:dyDescent="0.35">
      <c r="A4291">
        <v>4.2434272618573141</v>
      </c>
      <c r="B4291">
        <v>-213.28000000000009</v>
      </c>
      <c r="C4291">
        <v>4.23179579753283</v>
      </c>
      <c r="D4291">
        <v>-31.6906</v>
      </c>
      <c r="E4291">
        <v>4.3241222551481657</v>
      </c>
      <c r="F4291">
        <v>218.43157894736839</v>
      </c>
      <c r="G4291">
        <v>4.2384288428842884</v>
      </c>
      <c r="H4291">
        <v>-16.727599999999999</v>
      </c>
      <c r="I4291">
        <v>4.3084297023749878</v>
      </c>
      <c r="J4291">
        <v>-34.804000000000002</v>
      </c>
    </row>
    <row r="4292" spans="1:10" x14ac:dyDescent="0.35">
      <c r="A4292">
        <v>4.2444273614986061</v>
      </c>
      <c r="B4292">
        <v>-213.625</v>
      </c>
      <c r="C4292">
        <v>4.2327959597990459</v>
      </c>
      <c r="D4292">
        <v>-32.623949999999581</v>
      </c>
      <c r="E4292">
        <v>4.3251224259166241</v>
      </c>
      <c r="F4292">
        <v>218.33684210526309</v>
      </c>
      <c r="G4292">
        <v>4.23942894289429</v>
      </c>
      <c r="H4292">
        <v>-16.725999999999999</v>
      </c>
      <c r="I4292">
        <v>4.309429802585429</v>
      </c>
      <c r="J4292">
        <v>-34.789499999999997</v>
      </c>
    </row>
    <row r="4293" spans="1:10" x14ac:dyDescent="0.35">
      <c r="A4293">
        <v>4.2454274611398963</v>
      </c>
      <c r="B4293">
        <v>-213.96999999999991</v>
      </c>
      <c r="C4293">
        <v>4.2337961220652609</v>
      </c>
      <c r="D4293">
        <v>-33.557299999999998</v>
      </c>
      <c r="E4293">
        <v>4.3261225966850816</v>
      </c>
      <c r="F4293">
        <v>218.2421052631579</v>
      </c>
      <c r="G4293">
        <v>4.2404290429042906</v>
      </c>
      <c r="H4293">
        <v>-16.724399999999999</v>
      </c>
      <c r="I4293">
        <v>4.310429902795871</v>
      </c>
      <c r="J4293">
        <v>-34.774999999999999</v>
      </c>
    </row>
    <row r="4294" spans="1:10" x14ac:dyDescent="0.35">
      <c r="A4294">
        <v>4.2464275607811883</v>
      </c>
      <c r="B4294">
        <v>-214.31499999999991</v>
      </c>
      <c r="C4294">
        <v>4.2347962843314768</v>
      </c>
      <c r="D4294">
        <v>-33.314300000000003</v>
      </c>
      <c r="E4294">
        <v>4.32712276745354</v>
      </c>
      <c r="F4294">
        <v>218.14736842105259</v>
      </c>
      <c r="G4294">
        <v>4.2414291429142912</v>
      </c>
      <c r="H4294">
        <v>-16.722799999999999</v>
      </c>
      <c r="I4294">
        <v>4.3114300030063131</v>
      </c>
      <c r="J4294">
        <v>-34.760500000000008</v>
      </c>
    </row>
    <row r="4295" spans="1:10" x14ac:dyDescent="0.35">
      <c r="A4295">
        <v>4.2474276604224794</v>
      </c>
      <c r="B4295">
        <v>-214.66000000000011</v>
      </c>
      <c r="C4295">
        <v>4.2357964465976927</v>
      </c>
      <c r="D4295">
        <v>-33.071300000000001</v>
      </c>
      <c r="E4295">
        <v>4.3281229382219983</v>
      </c>
      <c r="F4295">
        <v>218.05263157894731</v>
      </c>
      <c r="G4295">
        <v>4.2424292429242927</v>
      </c>
      <c r="H4295">
        <v>-16.7212</v>
      </c>
      <c r="I4295">
        <v>4.3124301032167551</v>
      </c>
      <c r="J4295">
        <v>-34.746000000000002</v>
      </c>
    </row>
    <row r="4296" spans="1:10" x14ac:dyDescent="0.35">
      <c r="A4296">
        <v>4.2484277600637705</v>
      </c>
      <c r="B4296">
        <v>-215.005</v>
      </c>
      <c r="C4296">
        <v>4.2367966088639086</v>
      </c>
      <c r="D4296">
        <v>-32.828299999999999</v>
      </c>
      <c r="E4296">
        <v>4.3291231089904558</v>
      </c>
      <c r="F4296">
        <v>217.95789473684209</v>
      </c>
      <c r="G4296">
        <v>4.2434293429342933</v>
      </c>
      <c r="H4296">
        <v>-16.7196</v>
      </c>
      <c r="I4296">
        <v>4.3134302034271963</v>
      </c>
      <c r="J4296">
        <v>-34.731499999999997</v>
      </c>
    </row>
    <row r="4297" spans="1:10" x14ac:dyDescent="0.35">
      <c r="A4297">
        <v>4.2494278597050625</v>
      </c>
      <c r="B4297">
        <v>-215.34999999999991</v>
      </c>
      <c r="C4297">
        <v>4.2377967711301237</v>
      </c>
      <c r="D4297">
        <v>-32.850566666666658</v>
      </c>
      <c r="E4297">
        <v>4.3301232797589142</v>
      </c>
      <c r="F4297">
        <v>217.86315789473679</v>
      </c>
      <c r="G4297">
        <v>4.2444294429442948</v>
      </c>
      <c r="H4297">
        <v>-16.718</v>
      </c>
      <c r="I4297">
        <v>4.3144303036376392</v>
      </c>
      <c r="J4297">
        <v>-34.716999999999999</v>
      </c>
    </row>
    <row r="4298" spans="1:10" x14ac:dyDescent="0.35">
      <c r="A4298">
        <v>4.2504279593463536</v>
      </c>
      <c r="B4298">
        <v>-215.69500000000011</v>
      </c>
      <c r="C4298">
        <v>4.2387969333963396</v>
      </c>
      <c r="D4298">
        <v>-32.87283333333334</v>
      </c>
      <c r="E4298">
        <v>4.3311234505273726</v>
      </c>
      <c r="F4298">
        <v>217.7684210526316</v>
      </c>
      <c r="G4298">
        <v>4.2454295429542954</v>
      </c>
      <c r="H4298">
        <v>-16.7164</v>
      </c>
      <c r="I4298">
        <v>4.3154304038480804</v>
      </c>
      <c r="J4298">
        <v>-34.702500000000001</v>
      </c>
    </row>
    <row r="4299" spans="1:10" x14ac:dyDescent="0.35">
      <c r="A4299">
        <v>4.2514280589876448</v>
      </c>
      <c r="B4299">
        <v>-216.04</v>
      </c>
      <c r="C4299">
        <v>4.2397970956625546</v>
      </c>
      <c r="D4299">
        <v>-32.895099999999999</v>
      </c>
      <c r="E4299">
        <v>4.3321236212958301</v>
      </c>
      <c r="F4299">
        <v>217.67368421052629</v>
      </c>
      <c r="G4299">
        <v>4.2464296429642969</v>
      </c>
      <c r="H4299">
        <v>-16.7148</v>
      </c>
      <c r="I4299">
        <v>4.3164305040585225</v>
      </c>
      <c r="J4299">
        <v>-34.688000000000002</v>
      </c>
    </row>
    <row r="4300" spans="1:10" x14ac:dyDescent="0.35">
      <c r="A4300">
        <v>4.2524281586289359</v>
      </c>
      <c r="B4300">
        <v>-215.46272727272739</v>
      </c>
      <c r="C4300">
        <v>4.2407972579287705</v>
      </c>
      <c r="D4300">
        <v>-32.790633333333332</v>
      </c>
      <c r="E4300">
        <v>4.3331237920642884</v>
      </c>
      <c r="F4300">
        <v>217.5789473684211</v>
      </c>
      <c r="G4300">
        <v>4.2474297429742975</v>
      </c>
      <c r="H4300">
        <v>-16.713200000000001</v>
      </c>
      <c r="I4300">
        <v>4.3174306042689645</v>
      </c>
      <c r="J4300">
        <v>-34.673500000000011</v>
      </c>
    </row>
    <row r="4301" spans="1:10" x14ac:dyDescent="0.35">
      <c r="A4301">
        <v>4.2534282582702279</v>
      </c>
      <c r="B4301">
        <v>-214.88545454545431</v>
      </c>
      <c r="C4301">
        <v>4.2417974201949873</v>
      </c>
      <c r="D4301">
        <v>-32.686166666666672</v>
      </c>
      <c r="E4301">
        <v>4.3341239628327468</v>
      </c>
      <c r="F4301">
        <v>217.48421052631579</v>
      </c>
      <c r="G4301">
        <v>4.248429842984299</v>
      </c>
      <c r="H4301">
        <v>-16.711600000000001</v>
      </c>
      <c r="I4301">
        <v>4.3184307044794066</v>
      </c>
      <c r="J4301">
        <v>-34.659000000000013</v>
      </c>
    </row>
    <row r="4302" spans="1:10" x14ac:dyDescent="0.35">
      <c r="A4302">
        <v>4.254428357911519</v>
      </c>
      <c r="B4302">
        <v>-214.30818181818171</v>
      </c>
      <c r="C4302">
        <v>4.2427975824612023</v>
      </c>
      <c r="D4302">
        <v>-32.581699999999998</v>
      </c>
      <c r="E4302">
        <v>4.3351241336012043</v>
      </c>
      <c r="F4302">
        <v>217.38947368421049</v>
      </c>
      <c r="G4302">
        <v>4.2494299429942997</v>
      </c>
      <c r="H4302">
        <v>-16.71</v>
      </c>
      <c r="I4302">
        <v>4.3194308046898486</v>
      </c>
      <c r="J4302">
        <v>-34.644500000000008</v>
      </c>
    </row>
    <row r="4303" spans="1:10" x14ac:dyDescent="0.35">
      <c r="A4303">
        <v>4.255428457552811</v>
      </c>
      <c r="B4303">
        <v>-213.73090909090911</v>
      </c>
      <c r="C4303">
        <v>4.2437977447274182</v>
      </c>
      <c r="D4303">
        <v>-32.449649999999941</v>
      </c>
      <c r="E4303">
        <v>4.3361243043696627</v>
      </c>
      <c r="F4303">
        <v>217.29473684210529</v>
      </c>
      <c r="G4303">
        <v>4.2504300430043003</v>
      </c>
      <c r="H4303">
        <v>-16.7041</v>
      </c>
      <c r="I4303">
        <v>4.3204309049002898</v>
      </c>
      <c r="J4303">
        <v>-34.630000000000003</v>
      </c>
    </row>
    <row r="4304" spans="1:10" x14ac:dyDescent="0.35">
      <c r="A4304">
        <v>4.2564285571941012</v>
      </c>
      <c r="B4304">
        <v>-213.15363636363651</v>
      </c>
      <c r="C4304">
        <v>4.2447979069936332</v>
      </c>
      <c r="D4304">
        <v>-32.317599999999999</v>
      </c>
      <c r="E4304">
        <v>4.337124475138121</v>
      </c>
      <c r="F4304">
        <v>217.2</v>
      </c>
      <c r="G4304">
        <v>4.2514301430143018</v>
      </c>
      <c r="H4304">
        <v>-16.6982</v>
      </c>
      <c r="I4304">
        <v>4.3214310051107327</v>
      </c>
      <c r="J4304">
        <v>-34.638000000000012</v>
      </c>
    </row>
    <row r="4305" spans="1:10" x14ac:dyDescent="0.35">
      <c r="A4305">
        <v>4.2574286568353932</v>
      </c>
      <c r="B4305">
        <v>-212.57636363636351</v>
      </c>
      <c r="C4305">
        <v>4.2457980692598492</v>
      </c>
      <c r="D4305">
        <v>-32.474999999999987</v>
      </c>
      <c r="E4305">
        <v>4.3381246459065785</v>
      </c>
      <c r="F4305">
        <v>217.17</v>
      </c>
      <c r="G4305">
        <v>4.2524302430243024</v>
      </c>
      <c r="H4305">
        <v>-16.692299999999999</v>
      </c>
      <c r="I4305">
        <v>4.3224311053211739</v>
      </c>
      <c r="J4305">
        <v>-34.646000000000001</v>
      </c>
    </row>
    <row r="4306" spans="1:10" x14ac:dyDescent="0.35">
      <c r="A4306">
        <v>4.2584287564766843</v>
      </c>
      <c r="B4306">
        <v>-211.99909090909091</v>
      </c>
      <c r="C4306">
        <v>4.2467982315260651</v>
      </c>
      <c r="D4306">
        <v>-32.632399999999997</v>
      </c>
      <c r="E4306">
        <v>4.3391248166750369</v>
      </c>
      <c r="F4306">
        <v>217.14</v>
      </c>
      <c r="G4306">
        <v>4.2534303430343039</v>
      </c>
      <c r="H4306">
        <v>-16.686399999999999</v>
      </c>
      <c r="I4306">
        <v>4.323431205531616</v>
      </c>
      <c r="J4306">
        <v>-34.654000000000003</v>
      </c>
    </row>
    <row r="4307" spans="1:10" x14ac:dyDescent="0.35">
      <c r="A4307">
        <v>4.2594288561179763</v>
      </c>
      <c r="B4307">
        <v>-211.42181818181831</v>
      </c>
      <c r="C4307">
        <v>4.247798393792281</v>
      </c>
      <c r="D4307">
        <v>-33.491349999999613</v>
      </c>
      <c r="E4307">
        <v>4.3401249874434953</v>
      </c>
      <c r="F4307">
        <v>217.11</v>
      </c>
      <c r="G4307">
        <v>4.2544304430443045</v>
      </c>
      <c r="H4307">
        <v>-16.680499999999999</v>
      </c>
      <c r="I4307">
        <v>4.324431305742058</v>
      </c>
      <c r="J4307">
        <v>-34.661999999999999</v>
      </c>
    </row>
    <row r="4308" spans="1:10" x14ac:dyDescent="0.35">
      <c r="A4308">
        <v>4.2604289557592674</v>
      </c>
      <c r="B4308">
        <v>-210.84454545454571</v>
      </c>
      <c r="C4308">
        <v>4.248798556058496</v>
      </c>
      <c r="D4308">
        <v>-34.350299999999997</v>
      </c>
      <c r="E4308">
        <v>4.3411251582119528</v>
      </c>
      <c r="F4308">
        <v>217.08</v>
      </c>
      <c r="G4308">
        <v>4.255430543054306</v>
      </c>
      <c r="H4308">
        <v>-16.674600000000002</v>
      </c>
      <c r="I4308">
        <v>4.3254314059525001</v>
      </c>
      <c r="J4308">
        <v>-34.67</v>
      </c>
    </row>
    <row r="4309" spans="1:10" x14ac:dyDescent="0.35">
      <c r="A4309">
        <v>4.2614290554005585</v>
      </c>
      <c r="B4309">
        <v>-210.2672727272726</v>
      </c>
      <c r="C4309">
        <v>4.2497987183247119</v>
      </c>
      <c r="D4309">
        <v>-33.870199999999997</v>
      </c>
      <c r="E4309">
        <v>4.3421253289804111</v>
      </c>
      <c r="F4309">
        <v>217.05</v>
      </c>
      <c r="G4309">
        <v>4.2564306430643066</v>
      </c>
      <c r="H4309">
        <v>-16.668700000000001</v>
      </c>
      <c r="I4309">
        <v>4.3264315061629421</v>
      </c>
      <c r="J4309">
        <v>-34.677999999999997</v>
      </c>
    </row>
    <row r="4310" spans="1:10" x14ac:dyDescent="0.35">
      <c r="A4310">
        <v>4.2624291550418496</v>
      </c>
      <c r="B4310">
        <v>-209.69</v>
      </c>
      <c r="C4310">
        <v>4.2507988805909278</v>
      </c>
      <c r="D4310">
        <v>-33.390099999999997</v>
      </c>
      <c r="E4310">
        <v>4.3431254997488695</v>
      </c>
      <c r="F4310">
        <v>217.02</v>
      </c>
      <c r="G4310">
        <v>4.2574307430743072</v>
      </c>
      <c r="H4310">
        <v>-16.662800000000001</v>
      </c>
      <c r="I4310">
        <v>4.3274316063733833</v>
      </c>
      <c r="J4310">
        <v>-34.686</v>
      </c>
    </row>
    <row r="4311" spans="1:10" x14ac:dyDescent="0.35">
      <c r="A4311">
        <v>4.2634292546831407</v>
      </c>
      <c r="B4311">
        <v>-210.17571428571421</v>
      </c>
      <c r="C4311">
        <v>4.2517990428571437</v>
      </c>
      <c r="D4311">
        <v>-32.909999999999997</v>
      </c>
      <c r="E4311">
        <v>4.344125670517327</v>
      </c>
      <c r="F4311">
        <v>216.99</v>
      </c>
      <c r="G4311">
        <v>4.2584308430843087</v>
      </c>
      <c r="H4311">
        <v>-16.6569</v>
      </c>
      <c r="I4311">
        <v>4.3284317065838263</v>
      </c>
      <c r="J4311">
        <v>-34.694000000000003</v>
      </c>
    </row>
    <row r="4312" spans="1:10" x14ac:dyDescent="0.35">
      <c r="A4312">
        <v>4.2644293543244327</v>
      </c>
      <c r="B4312">
        <v>-210.66142857142879</v>
      </c>
      <c r="C4312">
        <v>4.2527992051233596</v>
      </c>
      <c r="D4312">
        <v>-33.499550000000262</v>
      </c>
      <c r="E4312">
        <v>4.3451258412857854</v>
      </c>
      <c r="F4312">
        <v>216.96</v>
      </c>
      <c r="G4312">
        <v>4.2594309430943094</v>
      </c>
      <c r="H4312">
        <v>-16.651</v>
      </c>
      <c r="I4312">
        <v>4.3294318067942674</v>
      </c>
      <c r="J4312">
        <v>-34.702000000000012</v>
      </c>
    </row>
    <row r="4313" spans="1:10" x14ac:dyDescent="0.35">
      <c r="A4313">
        <v>4.2654294539657238</v>
      </c>
      <c r="B4313">
        <v>-211.14714285714291</v>
      </c>
      <c r="C4313">
        <v>4.2537993673895746</v>
      </c>
      <c r="D4313">
        <v>-34.089100000000002</v>
      </c>
      <c r="E4313">
        <v>4.3461260120542438</v>
      </c>
      <c r="F4313">
        <v>216.93</v>
      </c>
      <c r="G4313">
        <v>4.2604310431043109</v>
      </c>
      <c r="H4313">
        <v>-16.645099999999999</v>
      </c>
      <c r="I4313">
        <v>4.3304319070047095</v>
      </c>
      <c r="J4313">
        <v>-34.709999999999987</v>
      </c>
    </row>
    <row r="4314" spans="1:10" x14ac:dyDescent="0.35">
      <c r="A4314">
        <v>4.2664295536070149</v>
      </c>
      <c r="B4314">
        <v>-211.63285714285709</v>
      </c>
      <c r="C4314">
        <v>4.2547995296557906</v>
      </c>
      <c r="D4314">
        <v>-33.653433333333197</v>
      </c>
      <c r="E4314">
        <v>4.3471261828227012</v>
      </c>
      <c r="F4314">
        <v>216.9</v>
      </c>
      <c r="G4314">
        <v>4.2614311431143115</v>
      </c>
      <c r="H4314">
        <v>-16.639199999999999</v>
      </c>
      <c r="I4314">
        <v>4.3314320072151515</v>
      </c>
      <c r="J4314">
        <v>-34.718000000000004</v>
      </c>
    </row>
    <row r="4315" spans="1:10" x14ac:dyDescent="0.35">
      <c r="A4315">
        <v>4.267429653248306</v>
      </c>
      <c r="B4315">
        <v>-212.11857142857119</v>
      </c>
      <c r="C4315">
        <v>4.2557996919220056</v>
      </c>
      <c r="D4315">
        <v>-33.217766666666797</v>
      </c>
      <c r="E4315">
        <v>4.3481263535911596</v>
      </c>
      <c r="F4315">
        <v>216.87</v>
      </c>
      <c r="G4315">
        <v>4.262431243124313</v>
      </c>
      <c r="H4315">
        <v>-16.633299999999998</v>
      </c>
      <c r="I4315">
        <v>4.3324321074255936</v>
      </c>
      <c r="J4315">
        <v>-34.725999999999999</v>
      </c>
    </row>
    <row r="4316" spans="1:10" x14ac:dyDescent="0.35">
      <c r="A4316">
        <v>4.268429752889598</v>
      </c>
      <c r="B4316">
        <v>-212.60428571428591</v>
      </c>
      <c r="C4316">
        <v>4.2567998541882215</v>
      </c>
      <c r="D4316">
        <v>-32.7821</v>
      </c>
      <c r="E4316">
        <v>4.349126524359618</v>
      </c>
      <c r="F4316">
        <v>216.84</v>
      </c>
      <c r="G4316">
        <v>4.2634313431343136</v>
      </c>
      <c r="H4316">
        <v>-16.627400000000002</v>
      </c>
      <c r="I4316">
        <v>4.3334322076360356</v>
      </c>
      <c r="J4316">
        <v>-34.734000000000002</v>
      </c>
    </row>
    <row r="4317" spans="1:10" x14ac:dyDescent="0.35">
      <c r="A4317">
        <v>4.2694298525308891</v>
      </c>
      <c r="B4317">
        <v>-213.09</v>
      </c>
      <c r="C4317">
        <v>4.2578000164544374</v>
      </c>
      <c r="D4317">
        <v>-32.237133333333169</v>
      </c>
      <c r="E4317">
        <v>4.3501266951280755</v>
      </c>
      <c r="F4317">
        <v>216.81</v>
      </c>
      <c r="G4317">
        <v>4.2644314431443142</v>
      </c>
      <c r="H4317">
        <v>-16.621500000000001</v>
      </c>
      <c r="I4317">
        <v>4.3344323078464777</v>
      </c>
      <c r="J4317">
        <v>-34.741999999999997</v>
      </c>
    </row>
    <row r="4318" spans="1:10" x14ac:dyDescent="0.35">
      <c r="A4318">
        <v>4.2704299521721811</v>
      </c>
      <c r="B4318">
        <v>-213.57571428571421</v>
      </c>
      <c r="C4318">
        <v>4.2588001787206533</v>
      </c>
      <c r="D4318">
        <v>-31.692166666666829</v>
      </c>
      <c r="E4318">
        <v>4.3511268658965339</v>
      </c>
      <c r="F4318">
        <v>216.78</v>
      </c>
      <c r="G4318">
        <v>4.2654315431543157</v>
      </c>
      <c r="H4318">
        <v>-16.615600000000001</v>
      </c>
      <c r="I4318">
        <v>4.3354324080569198</v>
      </c>
      <c r="J4318">
        <v>-34.75</v>
      </c>
    </row>
    <row r="4319" spans="1:10" x14ac:dyDescent="0.35">
      <c r="A4319">
        <v>4.2714300518134722</v>
      </c>
      <c r="B4319">
        <v>-214.06142857142879</v>
      </c>
      <c r="C4319">
        <v>4.2598003409868683</v>
      </c>
      <c r="D4319">
        <v>-31.147200000000002</v>
      </c>
      <c r="E4319">
        <v>4.3521270366649922</v>
      </c>
      <c r="F4319">
        <v>216.75</v>
      </c>
      <c r="G4319">
        <v>4.2664316431643163</v>
      </c>
      <c r="H4319">
        <v>-16.6097</v>
      </c>
      <c r="I4319">
        <v>4.3364325082673609</v>
      </c>
      <c r="J4319">
        <v>-34.758000000000003</v>
      </c>
    </row>
    <row r="4320" spans="1:10" x14ac:dyDescent="0.35">
      <c r="A4320">
        <v>4.2724301514547633</v>
      </c>
      <c r="B4320">
        <v>-214.54714285714289</v>
      </c>
      <c r="C4320">
        <v>4.2608005032530842</v>
      </c>
      <c r="D4320">
        <v>-31.805700000000002</v>
      </c>
      <c r="E4320">
        <v>4.3531272074334497</v>
      </c>
      <c r="F4320">
        <v>216.72</v>
      </c>
      <c r="G4320">
        <v>4.2674317431743178</v>
      </c>
      <c r="H4320">
        <v>-16.6038</v>
      </c>
      <c r="I4320">
        <v>4.337432608477803</v>
      </c>
      <c r="J4320">
        <v>-34.765999999999998</v>
      </c>
    </row>
    <row r="4321" spans="1:10" x14ac:dyDescent="0.35">
      <c r="A4321">
        <v>4.2734302510960545</v>
      </c>
      <c r="B4321">
        <v>-215.0328571428571</v>
      </c>
      <c r="C4321">
        <v>4.2618006655193001</v>
      </c>
      <c r="D4321">
        <v>-32.464199999999998</v>
      </c>
      <c r="E4321">
        <v>4.3541273782019081</v>
      </c>
      <c r="F4321">
        <v>216.69</v>
      </c>
      <c r="G4321">
        <v>4.2684318431843185</v>
      </c>
      <c r="H4321">
        <v>-16.597899999999999</v>
      </c>
      <c r="I4321">
        <v>4.338432708688245</v>
      </c>
      <c r="J4321">
        <v>-34.774000000000001</v>
      </c>
    </row>
    <row r="4322" spans="1:10" x14ac:dyDescent="0.35">
      <c r="A4322">
        <v>4.2744303507373456</v>
      </c>
      <c r="B4322">
        <v>-215.51857142857119</v>
      </c>
      <c r="C4322">
        <v>4.2628008277855161</v>
      </c>
      <c r="D4322">
        <v>-32.468200000000003</v>
      </c>
      <c r="E4322">
        <v>4.3551275489703665</v>
      </c>
      <c r="F4322">
        <v>216.66</v>
      </c>
      <c r="G4322">
        <v>4.26943194319432</v>
      </c>
      <c r="H4322">
        <v>-16.591999999999999</v>
      </c>
      <c r="I4322">
        <v>4.3394328088986871</v>
      </c>
      <c r="J4322">
        <v>-34.781999999999996</v>
      </c>
    </row>
    <row r="4323" spans="1:10" x14ac:dyDescent="0.35">
      <c r="A4323">
        <v>4.2754304503786376</v>
      </c>
      <c r="B4323">
        <v>-216.00428571428591</v>
      </c>
      <c r="C4323">
        <v>4.263800990051732</v>
      </c>
      <c r="D4323">
        <v>-32.472200000000001</v>
      </c>
      <c r="E4323">
        <v>4.356127719738824</v>
      </c>
      <c r="F4323">
        <v>216.63</v>
      </c>
      <c r="G4323">
        <v>4.2704320432043206</v>
      </c>
      <c r="H4323">
        <v>-16.586099999999998</v>
      </c>
      <c r="I4323">
        <v>4.3404329091091283</v>
      </c>
      <c r="J4323">
        <v>-34.79</v>
      </c>
    </row>
    <row r="4324" spans="1:10" x14ac:dyDescent="0.35">
      <c r="A4324">
        <v>4.2764305500199287</v>
      </c>
      <c r="B4324">
        <v>-216.49</v>
      </c>
      <c r="C4324">
        <v>4.264801152317947</v>
      </c>
      <c r="D4324">
        <v>-32.6998999999999</v>
      </c>
      <c r="E4324">
        <v>4.3571278905072823</v>
      </c>
      <c r="F4324">
        <v>216.6</v>
      </c>
      <c r="G4324">
        <v>4.2714321432143212</v>
      </c>
      <c r="H4324">
        <v>-16.580200000000001</v>
      </c>
      <c r="I4324">
        <v>4.3414330093195712</v>
      </c>
      <c r="J4324">
        <v>-34.787999999999997</v>
      </c>
    </row>
    <row r="4325" spans="1:10" x14ac:dyDescent="0.35">
      <c r="A4325">
        <v>4.2774306496612198</v>
      </c>
      <c r="B4325">
        <v>-216.00000000000011</v>
      </c>
      <c r="C4325">
        <v>4.2658013145841629</v>
      </c>
      <c r="D4325">
        <v>-32.927599999999998</v>
      </c>
      <c r="E4325">
        <v>4.3581280612757407</v>
      </c>
      <c r="F4325">
        <v>216.65789473684211</v>
      </c>
      <c r="G4325">
        <v>4.2724322432243227</v>
      </c>
      <c r="H4325">
        <v>-16.574300000000001</v>
      </c>
      <c r="I4325">
        <v>4.3424331095300133</v>
      </c>
      <c r="J4325">
        <v>-34.786000000000001</v>
      </c>
    </row>
    <row r="4326" spans="1:10" x14ac:dyDescent="0.35">
      <c r="A4326">
        <v>4.2784307493025109</v>
      </c>
      <c r="B4326">
        <v>-215.50999999999979</v>
      </c>
      <c r="C4326">
        <v>4.2668014768503779</v>
      </c>
      <c r="D4326">
        <v>-33.40020000000014</v>
      </c>
      <c r="E4326">
        <v>4.3591282320441982</v>
      </c>
      <c r="F4326">
        <v>216.7157894736842</v>
      </c>
      <c r="G4326">
        <v>4.2734323432343233</v>
      </c>
      <c r="H4326">
        <v>-16.5684</v>
      </c>
      <c r="I4326">
        <v>4.3434332097404544</v>
      </c>
      <c r="J4326">
        <v>-34.783999999999999</v>
      </c>
    </row>
    <row r="4327" spans="1:10" x14ac:dyDescent="0.35">
      <c r="A4327">
        <v>4.2794308489438029</v>
      </c>
      <c r="B4327">
        <v>-215.02</v>
      </c>
      <c r="C4327">
        <v>4.2678016391165938</v>
      </c>
      <c r="D4327">
        <v>-33.872799999999863</v>
      </c>
      <c r="E4327">
        <v>4.3601284028126566</v>
      </c>
      <c r="F4327">
        <v>216.77368421052631</v>
      </c>
      <c r="G4327">
        <v>4.2744324432443248</v>
      </c>
      <c r="H4327">
        <v>-16.5625</v>
      </c>
      <c r="I4327">
        <v>4.3444333099508965</v>
      </c>
      <c r="J4327">
        <v>-34.781999999999996</v>
      </c>
    </row>
    <row r="4328" spans="1:10" x14ac:dyDescent="0.35">
      <c r="A4328">
        <v>4.280430948585094</v>
      </c>
      <c r="B4328">
        <v>-214.53000000000009</v>
      </c>
      <c r="C4328">
        <v>4.2688018013828097</v>
      </c>
      <c r="D4328">
        <v>-34.345399999999998</v>
      </c>
      <c r="E4328">
        <v>4.3611285735811149</v>
      </c>
      <c r="F4328">
        <v>216.8315789473684</v>
      </c>
      <c r="G4328">
        <v>4.2754325432543254</v>
      </c>
      <c r="H4328">
        <v>-16.5566</v>
      </c>
      <c r="I4328">
        <v>4.3454334101613385</v>
      </c>
      <c r="J4328">
        <v>-34.78</v>
      </c>
    </row>
    <row r="4329" spans="1:10" x14ac:dyDescent="0.35">
      <c r="A4329">
        <v>4.281431048226386</v>
      </c>
      <c r="B4329">
        <v>-214.03999999999979</v>
      </c>
      <c r="C4329">
        <v>4.2698019636490256</v>
      </c>
      <c r="D4329">
        <v>-33.77505</v>
      </c>
      <c r="E4329">
        <v>4.3621287443495724</v>
      </c>
      <c r="F4329">
        <v>216.88947368421049</v>
      </c>
      <c r="G4329">
        <v>4.2764326432643269</v>
      </c>
      <c r="H4329">
        <v>-16.550699999999999</v>
      </c>
      <c r="I4329">
        <v>4.3464335103717806</v>
      </c>
      <c r="J4329">
        <v>-34.777999999999999</v>
      </c>
    </row>
    <row r="4330" spans="1:10" x14ac:dyDescent="0.35">
      <c r="A4330">
        <v>4.2824311478676762</v>
      </c>
      <c r="B4330">
        <v>-213.5499999999999</v>
      </c>
      <c r="C4330">
        <v>4.2708021259152416</v>
      </c>
      <c r="D4330">
        <v>-33.204700000000003</v>
      </c>
      <c r="E4330">
        <v>4.3631289151180308</v>
      </c>
      <c r="F4330">
        <v>216.9473684210526</v>
      </c>
      <c r="G4330">
        <v>4.2774327432743275</v>
      </c>
      <c r="H4330">
        <v>-16.544799999999999</v>
      </c>
      <c r="I4330">
        <v>4.3474336105822218</v>
      </c>
      <c r="J4330">
        <v>-34.776000000000003</v>
      </c>
    </row>
    <row r="4331" spans="1:10" x14ac:dyDescent="0.35">
      <c r="A4331">
        <v>4.2834312475089682</v>
      </c>
      <c r="B4331">
        <v>-213.06000000000009</v>
      </c>
      <c r="C4331">
        <v>4.2718022881814566</v>
      </c>
      <c r="D4331">
        <v>-32.859566666666566</v>
      </c>
      <c r="E4331">
        <v>4.3641290858864892</v>
      </c>
      <c r="F4331">
        <v>217.00526315789469</v>
      </c>
      <c r="G4331">
        <v>4.278432843284329</v>
      </c>
      <c r="H4331">
        <v>-16.538900000000002</v>
      </c>
      <c r="I4331">
        <v>4.3484337107926647</v>
      </c>
      <c r="J4331">
        <v>-34.774000000000001</v>
      </c>
    </row>
    <row r="4332" spans="1:10" x14ac:dyDescent="0.35">
      <c r="A4332">
        <v>4.2844313471502593</v>
      </c>
      <c r="B4332">
        <v>-212.57000000000019</v>
      </c>
      <c r="C4332">
        <v>4.2728024504476725</v>
      </c>
      <c r="D4332">
        <v>-32.514433333333443</v>
      </c>
      <c r="E4332">
        <v>4.3651292566549467</v>
      </c>
      <c r="F4332">
        <v>217.0631578947368</v>
      </c>
      <c r="G4332">
        <v>4.2794329432943297</v>
      </c>
      <c r="H4332">
        <v>-16.533000000000001</v>
      </c>
      <c r="I4332">
        <v>4.3494338110031059</v>
      </c>
      <c r="J4332">
        <v>-34.771999999999998</v>
      </c>
    </row>
    <row r="4333" spans="1:10" x14ac:dyDescent="0.35">
      <c r="A4333">
        <v>4.2854314467915513</v>
      </c>
      <c r="B4333">
        <v>-212.0799999999999</v>
      </c>
      <c r="C4333">
        <v>4.2738026127138884</v>
      </c>
      <c r="D4333">
        <v>-32.1693</v>
      </c>
      <c r="E4333">
        <v>4.366129427423405</v>
      </c>
      <c r="F4333">
        <v>217.12105263157889</v>
      </c>
      <c r="G4333">
        <v>4.2804330433043303</v>
      </c>
      <c r="H4333">
        <v>-16.527100000000001</v>
      </c>
      <c r="I4333">
        <v>4.3504339112135479</v>
      </c>
      <c r="J4333">
        <v>-34.770000000000003</v>
      </c>
    </row>
    <row r="4334" spans="1:10" x14ac:dyDescent="0.35">
      <c r="A4334">
        <v>4.2864315464328424</v>
      </c>
      <c r="B4334">
        <v>-211.59</v>
      </c>
      <c r="C4334">
        <v>4.2748027749801043</v>
      </c>
      <c r="D4334">
        <v>-32.52033333333344</v>
      </c>
      <c r="E4334">
        <v>4.3671295981918634</v>
      </c>
      <c r="F4334">
        <v>217.17894736842101</v>
      </c>
      <c r="G4334">
        <v>4.2814331433143318</v>
      </c>
      <c r="H4334">
        <v>-16.5212</v>
      </c>
      <c r="I4334">
        <v>4.35143401142399</v>
      </c>
      <c r="J4334">
        <v>-34.768000000000001</v>
      </c>
    </row>
    <row r="4335" spans="1:10" x14ac:dyDescent="0.35">
      <c r="A4335">
        <v>4.2874316460741335</v>
      </c>
      <c r="B4335">
        <v>-211.4218181818182</v>
      </c>
      <c r="C4335">
        <v>4.2758029372463193</v>
      </c>
      <c r="D4335">
        <v>-32.87136666666656</v>
      </c>
      <c r="E4335">
        <v>4.3681297689603209</v>
      </c>
      <c r="F4335">
        <v>217.23684210526321</v>
      </c>
      <c r="G4335">
        <v>4.2824332433243324</v>
      </c>
      <c r="H4335">
        <v>-16.5153</v>
      </c>
      <c r="I4335">
        <v>4.3524341116344321</v>
      </c>
      <c r="J4335">
        <v>-34.765999999999998</v>
      </c>
    </row>
    <row r="4336" spans="1:10" x14ac:dyDescent="0.35">
      <c r="A4336">
        <v>4.2884317457154246</v>
      </c>
      <c r="B4336">
        <v>-211.2536363636363</v>
      </c>
      <c r="C4336">
        <v>4.2768030995125352</v>
      </c>
      <c r="D4336">
        <v>-33.2224</v>
      </c>
      <c r="E4336">
        <v>4.3691299397287793</v>
      </c>
      <c r="F4336">
        <v>217.29473684210529</v>
      </c>
      <c r="G4336">
        <v>4.2834333433343339</v>
      </c>
      <c r="H4336">
        <v>-16.509399999999999</v>
      </c>
      <c r="I4336">
        <v>4.3534342118448741</v>
      </c>
      <c r="J4336">
        <v>-34.764000000000003</v>
      </c>
    </row>
    <row r="4337" spans="1:10" x14ac:dyDescent="0.35">
      <c r="A4337">
        <v>4.2894318453567157</v>
      </c>
      <c r="B4337">
        <v>-211.0854545454545</v>
      </c>
      <c r="C4337">
        <v>4.2778032617787503</v>
      </c>
      <c r="D4337">
        <v>-32.979900000000001</v>
      </c>
      <c r="E4337">
        <v>4.3701301104972377</v>
      </c>
      <c r="F4337">
        <v>217.35263157894741</v>
      </c>
      <c r="G4337">
        <v>4.2844334433443345</v>
      </c>
      <c r="H4337">
        <v>-16.503499999999999</v>
      </c>
      <c r="I4337">
        <v>4.3544343120553153</v>
      </c>
      <c r="J4337">
        <v>-34.762</v>
      </c>
    </row>
    <row r="4338" spans="1:10" x14ac:dyDescent="0.35">
      <c r="A4338">
        <v>4.2904319449980077</v>
      </c>
      <c r="B4338">
        <v>-210.91727272727269</v>
      </c>
      <c r="C4338">
        <v>4.2788034240449671</v>
      </c>
      <c r="D4338">
        <v>-32.737400000000001</v>
      </c>
      <c r="E4338">
        <v>4.3711302812656951</v>
      </c>
      <c r="F4338">
        <v>217.4105263157895</v>
      </c>
      <c r="G4338">
        <v>4.285433543354336</v>
      </c>
      <c r="H4338">
        <v>-16.497599999999998</v>
      </c>
      <c r="I4338">
        <v>4.3554344122657582</v>
      </c>
      <c r="J4338">
        <v>-34.76</v>
      </c>
    </row>
    <row r="4339" spans="1:10" x14ac:dyDescent="0.35">
      <c r="A4339">
        <v>4.2914320446392988</v>
      </c>
      <c r="B4339">
        <v>-210.749090909091</v>
      </c>
      <c r="C4339">
        <v>4.279803586311183</v>
      </c>
      <c r="D4339">
        <v>-32.970174999999898</v>
      </c>
      <c r="E4339">
        <v>4.3721304520341535</v>
      </c>
      <c r="F4339">
        <v>217.46842105263161</v>
      </c>
      <c r="G4339">
        <v>4.2864336433643366</v>
      </c>
      <c r="H4339">
        <v>-16.491700000000002</v>
      </c>
      <c r="I4339">
        <v>4.3564345124761994</v>
      </c>
      <c r="J4339">
        <v>-34.758000000000003</v>
      </c>
    </row>
    <row r="4340" spans="1:10" x14ac:dyDescent="0.35">
      <c r="A4340">
        <v>4.2924321442805908</v>
      </c>
      <c r="B4340">
        <v>-210.58090909090899</v>
      </c>
      <c r="C4340">
        <v>4.280803748577398</v>
      </c>
      <c r="D4340">
        <v>-33.202950000000001</v>
      </c>
      <c r="E4340">
        <v>4.3731306228026119</v>
      </c>
      <c r="F4340">
        <v>217.5263157894737</v>
      </c>
      <c r="G4340">
        <v>4.2874337433743372</v>
      </c>
      <c r="H4340">
        <v>-16.485800000000001</v>
      </c>
      <c r="I4340">
        <v>4.3574346126866415</v>
      </c>
      <c r="J4340">
        <v>-34.756</v>
      </c>
    </row>
    <row r="4341" spans="1:10" x14ac:dyDescent="0.35">
      <c r="A4341">
        <v>4.2934322439218811</v>
      </c>
      <c r="B4341">
        <v>-210.4127272727273</v>
      </c>
      <c r="C4341">
        <v>4.2818039108436139</v>
      </c>
      <c r="D4341">
        <v>-33.435725000000097</v>
      </c>
      <c r="E4341">
        <v>4.3741307935710694</v>
      </c>
      <c r="F4341">
        <v>217.58421052631579</v>
      </c>
      <c r="G4341">
        <v>4.2884338433843388</v>
      </c>
      <c r="H4341">
        <v>-16.479900000000001</v>
      </c>
      <c r="I4341">
        <v>4.3584347128970844</v>
      </c>
      <c r="J4341">
        <v>-34.753999999999998</v>
      </c>
    </row>
    <row r="4342" spans="1:10" x14ac:dyDescent="0.35">
      <c r="A4342">
        <v>4.294432343563173</v>
      </c>
      <c r="B4342">
        <v>-210.24454545454549</v>
      </c>
      <c r="C4342">
        <v>4.2828040731098289</v>
      </c>
      <c r="D4342">
        <v>-33.668500000000002</v>
      </c>
      <c r="E4342">
        <v>4.3751309643395278</v>
      </c>
      <c r="F4342">
        <v>217.6421052631579</v>
      </c>
      <c r="G4342">
        <v>4.2894339433943394</v>
      </c>
      <c r="H4342">
        <v>-16.474</v>
      </c>
      <c r="I4342">
        <v>4.3594348131075256</v>
      </c>
      <c r="J4342">
        <v>-34.752000000000002</v>
      </c>
    </row>
    <row r="4343" spans="1:10" x14ac:dyDescent="0.35">
      <c r="A4343">
        <v>4.2954324432044642</v>
      </c>
      <c r="B4343">
        <v>-210.07636363636371</v>
      </c>
      <c r="C4343">
        <v>4.2838042353760448</v>
      </c>
      <c r="D4343">
        <v>-33.122999999999998</v>
      </c>
      <c r="E4343">
        <v>4.3761311351079852</v>
      </c>
      <c r="F4343">
        <v>217.7</v>
      </c>
      <c r="G4343">
        <v>4.2904340434043409</v>
      </c>
      <c r="H4343">
        <v>-16.4681</v>
      </c>
      <c r="I4343">
        <v>4.3604349133179676</v>
      </c>
      <c r="J4343">
        <v>-34.75</v>
      </c>
    </row>
    <row r="4344" spans="1:10" x14ac:dyDescent="0.35">
      <c r="A4344">
        <v>4.2964325428457562</v>
      </c>
      <c r="B4344">
        <v>-209.90818181818179</v>
      </c>
      <c r="C4344">
        <v>4.2848043976422607</v>
      </c>
      <c r="D4344">
        <v>-32.577500000000001</v>
      </c>
      <c r="E4344">
        <v>4.3771313058764436</v>
      </c>
      <c r="F4344">
        <v>217.715</v>
      </c>
      <c r="G4344">
        <v>4.2914341434143415</v>
      </c>
      <c r="H4344">
        <v>-16.462199999999999</v>
      </c>
      <c r="I4344">
        <v>4.3614350135284097</v>
      </c>
      <c r="J4344">
        <v>-34.762500000000003</v>
      </c>
    </row>
    <row r="4345" spans="1:10" x14ac:dyDescent="0.35">
      <c r="A4345">
        <v>4.2974326424870473</v>
      </c>
      <c r="B4345">
        <v>-209.74</v>
      </c>
      <c r="C4345">
        <v>4.2858045599084766</v>
      </c>
      <c r="D4345">
        <v>-32.884166666666758</v>
      </c>
      <c r="E4345">
        <v>4.378131476644902</v>
      </c>
      <c r="F4345">
        <v>217.73</v>
      </c>
      <c r="G4345">
        <v>4.292434243424343</v>
      </c>
      <c r="H4345">
        <v>-16.456299999999999</v>
      </c>
      <c r="I4345">
        <v>4.3624351137388517</v>
      </c>
      <c r="J4345">
        <v>-34.775000000000013</v>
      </c>
    </row>
    <row r="4346" spans="1:10" x14ac:dyDescent="0.35">
      <c r="A4346">
        <v>4.2984327421283384</v>
      </c>
      <c r="B4346">
        <v>-210.35599999999991</v>
      </c>
      <c r="C4346">
        <v>4.2868047221746917</v>
      </c>
      <c r="D4346">
        <v>-33.190833333333252</v>
      </c>
      <c r="E4346">
        <v>4.3791316474133595</v>
      </c>
      <c r="F4346">
        <v>217.745</v>
      </c>
      <c r="G4346">
        <v>4.2934343434343436</v>
      </c>
      <c r="H4346">
        <v>-16.450399999999998</v>
      </c>
      <c r="I4346">
        <v>4.3634352139492929</v>
      </c>
      <c r="J4346">
        <v>-34.787500000000009</v>
      </c>
    </row>
    <row r="4347" spans="1:10" x14ac:dyDescent="0.35">
      <c r="A4347">
        <v>4.2994328417696295</v>
      </c>
      <c r="B4347">
        <v>-210.97200000000021</v>
      </c>
      <c r="C4347">
        <v>4.2878048844409076</v>
      </c>
      <c r="D4347">
        <v>-33.497500000000002</v>
      </c>
      <c r="E4347">
        <v>4.3801318181818178</v>
      </c>
      <c r="F4347">
        <v>217.76</v>
      </c>
      <c r="G4347">
        <v>4.2944344434443442</v>
      </c>
      <c r="H4347">
        <v>-16.444500000000001</v>
      </c>
      <c r="I4347">
        <v>4.364435314159735</v>
      </c>
      <c r="J4347">
        <v>-34.799999999999997</v>
      </c>
    </row>
    <row r="4348" spans="1:10" x14ac:dyDescent="0.35">
      <c r="A4348">
        <v>4.3004329414109215</v>
      </c>
      <c r="B4348">
        <v>-211.58800000000011</v>
      </c>
      <c r="C4348">
        <v>4.2888050467071235</v>
      </c>
      <c r="D4348">
        <v>-33.540466666666667</v>
      </c>
      <c r="E4348">
        <v>4.3811319889502753</v>
      </c>
      <c r="F4348">
        <v>217.77500000000001</v>
      </c>
      <c r="G4348">
        <v>4.2954345434543457</v>
      </c>
      <c r="H4348">
        <v>-16.438600000000001</v>
      </c>
      <c r="I4348">
        <v>4.365435414370177</v>
      </c>
      <c r="J4348">
        <v>-34.8125</v>
      </c>
    </row>
    <row r="4349" spans="1:10" x14ac:dyDescent="0.35">
      <c r="A4349">
        <v>4.3014330410522126</v>
      </c>
      <c r="B4349">
        <v>-212.20399999999989</v>
      </c>
      <c r="C4349">
        <v>4.2898052089733394</v>
      </c>
      <c r="D4349">
        <v>-33.583433333333332</v>
      </c>
      <c r="E4349">
        <v>4.3821321597187337</v>
      </c>
      <c r="F4349">
        <v>217.79</v>
      </c>
      <c r="G4349">
        <v>4.2964346434643463</v>
      </c>
      <c r="H4349">
        <v>-16.432700000000001</v>
      </c>
      <c r="I4349">
        <v>4.3664355145806191</v>
      </c>
      <c r="J4349">
        <v>-34.825000000000003</v>
      </c>
    </row>
    <row r="4350" spans="1:10" x14ac:dyDescent="0.35">
      <c r="A4350">
        <v>4.3024331406935037</v>
      </c>
      <c r="B4350">
        <v>-212.81999999999971</v>
      </c>
      <c r="C4350">
        <v>4.2908053712395553</v>
      </c>
      <c r="D4350">
        <v>-33.626399999999997</v>
      </c>
      <c r="E4350">
        <v>4.3831323304871912</v>
      </c>
      <c r="F4350">
        <v>217.80500000000001</v>
      </c>
      <c r="G4350">
        <v>4.2974347434743478</v>
      </c>
      <c r="H4350">
        <v>-16.4268</v>
      </c>
      <c r="I4350">
        <v>4.3674356147910611</v>
      </c>
      <c r="J4350">
        <v>-34.837499999999999</v>
      </c>
    </row>
    <row r="4351" spans="1:10" x14ac:dyDescent="0.35">
      <c r="A4351">
        <v>4.3034332403347948</v>
      </c>
      <c r="B4351">
        <v>-213.43600000000009</v>
      </c>
      <c r="C4351">
        <v>4.2918055335057703</v>
      </c>
      <c r="D4351">
        <v>-33.753266666666633</v>
      </c>
      <c r="E4351">
        <v>4.3841325012556496</v>
      </c>
      <c r="F4351">
        <v>217.82</v>
      </c>
      <c r="G4351">
        <v>4.2984348434843485</v>
      </c>
      <c r="H4351">
        <v>-16.4209</v>
      </c>
      <c r="I4351">
        <v>4.3684357150015032</v>
      </c>
      <c r="J4351">
        <v>-34.85</v>
      </c>
    </row>
    <row r="4352" spans="1:10" x14ac:dyDescent="0.35">
      <c r="A4352">
        <v>4.3044333399760859</v>
      </c>
      <c r="B4352">
        <v>-214.05199999999999</v>
      </c>
      <c r="C4352">
        <v>4.2928056957719862</v>
      </c>
      <c r="D4352">
        <v>-33.880133333333369</v>
      </c>
      <c r="E4352">
        <v>4.3851326720241079</v>
      </c>
      <c r="F4352">
        <v>217.83500000000001</v>
      </c>
      <c r="G4352">
        <v>4.29943494349435</v>
      </c>
      <c r="H4352">
        <v>-16.414999999999999</v>
      </c>
      <c r="I4352">
        <v>4.3694358152119452</v>
      </c>
      <c r="J4352">
        <v>-34.862499999999997</v>
      </c>
    </row>
    <row r="4353" spans="1:10" x14ac:dyDescent="0.35">
      <c r="A4353">
        <v>4.3054334396173779</v>
      </c>
      <c r="B4353">
        <v>-214.66799999999981</v>
      </c>
      <c r="C4353">
        <v>4.2938058580382013</v>
      </c>
      <c r="D4353">
        <v>-34.006999999999998</v>
      </c>
      <c r="E4353">
        <v>4.3861328427925654</v>
      </c>
      <c r="F4353">
        <v>217.85</v>
      </c>
      <c r="G4353">
        <v>4.3004350435043506</v>
      </c>
      <c r="H4353">
        <v>-16.409099999999999</v>
      </c>
      <c r="I4353">
        <v>4.3704359154223864</v>
      </c>
      <c r="J4353">
        <v>-34.875000000000007</v>
      </c>
    </row>
    <row r="4354" spans="1:10" x14ac:dyDescent="0.35">
      <c r="A4354">
        <v>4.306433539258669</v>
      </c>
      <c r="B4354">
        <v>-215.28400000000019</v>
      </c>
      <c r="C4354">
        <v>4.294806020304418</v>
      </c>
      <c r="D4354">
        <v>-33.763599999999997</v>
      </c>
      <c r="E4354">
        <v>4.3871330135610238</v>
      </c>
      <c r="F4354">
        <v>217.86500000000001</v>
      </c>
      <c r="G4354">
        <v>4.3014351435143512</v>
      </c>
      <c r="H4354">
        <v>-16.403199999999998</v>
      </c>
      <c r="I4354">
        <v>4.3714360156328285</v>
      </c>
      <c r="J4354">
        <v>-34.887500000000003</v>
      </c>
    </row>
    <row r="4355" spans="1:10" x14ac:dyDescent="0.35">
      <c r="A4355">
        <v>4.307433638899961</v>
      </c>
      <c r="B4355">
        <v>-215.9</v>
      </c>
      <c r="C4355">
        <v>4.2958061825706331</v>
      </c>
      <c r="D4355">
        <v>-33.520200000000003</v>
      </c>
      <c r="E4355">
        <v>4.3881331843294822</v>
      </c>
      <c r="F4355">
        <v>217.88</v>
      </c>
      <c r="G4355">
        <v>4.3024352435243527</v>
      </c>
      <c r="H4355">
        <v>-16.397300000000001</v>
      </c>
      <c r="I4355">
        <v>4.3724361158432705</v>
      </c>
      <c r="J4355">
        <v>-34.9</v>
      </c>
    </row>
    <row r="4356" spans="1:10" x14ac:dyDescent="0.35">
      <c r="A4356">
        <v>4.3084337385412521</v>
      </c>
      <c r="B4356">
        <v>-215.72125000000011</v>
      </c>
      <c r="C4356">
        <v>4.296806344836849</v>
      </c>
      <c r="D4356">
        <v>-33.276800000000001</v>
      </c>
      <c r="E4356">
        <v>4.3891333550979397</v>
      </c>
      <c r="F4356">
        <v>217.89500000000001</v>
      </c>
      <c r="G4356">
        <v>4.3034353435343533</v>
      </c>
      <c r="H4356">
        <v>-16.391400000000001</v>
      </c>
      <c r="I4356">
        <v>4.3734362160537126</v>
      </c>
      <c r="J4356">
        <v>-34.912500000000001</v>
      </c>
    </row>
    <row r="4357" spans="1:10" x14ac:dyDescent="0.35">
      <c r="A4357">
        <v>4.3094338381825432</v>
      </c>
      <c r="B4357">
        <v>-215.5424999999999</v>
      </c>
      <c r="C4357">
        <v>4.297806507103064</v>
      </c>
      <c r="D4357">
        <v>-33.168849999999949</v>
      </c>
      <c r="E4357">
        <v>4.390133525866398</v>
      </c>
      <c r="F4357">
        <v>217.91</v>
      </c>
      <c r="G4357">
        <v>4.3044354435443548</v>
      </c>
      <c r="H4357">
        <v>-16.3855</v>
      </c>
      <c r="I4357">
        <v>4.3744363162641537</v>
      </c>
      <c r="J4357">
        <v>-34.924999999999997</v>
      </c>
    </row>
    <row r="4358" spans="1:10" x14ac:dyDescent="0.35">
      <c r="A4358">
        <v>4.3104339378238343</v>
      </c>
      <c r="B4358">
        <v>-215.36375000000001</v>
      </c>
      <c r="C4358">
        <v>4.2988066693692799</v>
      </c>
      <c r="D4358">
        <v>-33.060899999999997</v>
      </c>
      <c r="E4358">
        <v>4.3911336966348564</v>
      </c>
      <c r="F4358">
        <v>217.92500000000001</v>
      </c>
      <c r="G4358">
        <v>4.3054355435543554</v>
      </c>
      <c r="H4358">
        <v>-16.3796</v>
      </c>
      <c r="I4358">
        <v>4.3754364164745967</v>
      </c>
      <c r="J4358">
        <v>-34.9375</v>
      </c>
    </row>
    <row r="4359" spans="1:10" x14ac:dyDescent="0.35">
      <c r="A4359">
        <v>4.3114340374651263</v>
      </c>
      <c r="B4359">
        <v>-215.185</v>
      </c>
      <c r="C4359">
        <v>4.2998068316354958</v>
      </c>
      <c r="D4359">
        <v>-33.065649999999998</v>
      </c>
      <c r="E4359">
        <v>4.3921338674033139</v>
      </c>
      <c r="F4359">
        <v>217.94</v>
      </c>
      <c r="G4359">
        <v>4.3064356435643569</v>
      </c>
      <c r="H4359">
        <v>-16.373699999999999</v>
      </c>
      <c r="I4359">
        <v>4.3764365166850387</v>
      </c>
      <c r="J4359">
        <v>-34.950000000000003</v>
      </c>
    </row>
    <row r="4360" spans="1:10" x14ac:dyDescent="0.35">
      <c r="A4360">
        <v>4.3124341371064174</v>
      </c>
      <c r="B4360">
        <v>-215.00625000000011</v>
      </c>
      <c r="C4360">
        <v>4.3008069939017117</v>
      </c>
      <c r="D4360">
        <v>-33.070399999999999</v>
      </c>
      <c r="E4360">
        <v>4.3931340381717723</v>
      </c>
      <c r="F4360">
        <v>217.95500000000001</v>
      </c>
      <c r="G4360">
        <v>4.3074357435743575</v>
      </c>
      <c r="H4360">
        <v>-16.367799999999999</v>
      </c>
      <c r="I4360">
        <v>4.3774366168954799</v>
      </c>
      <c r="J4360">
        <v>-34.962499999999991</v>
      </c>
    </row>
    <row r="4361" spans="1:10" x14ac:dyDescent="0.35">
      <c r="A4361">
        <v>4.3134342367477085</v>
      </c>
      <c r="B4361">
        <v>-214.8275000000001</v>
      </c>
      <c r="C4361">
        <v>4.3018071561679276</v>
      </c>
      <c r="D4361">
        <v>-33.235766666666713</v>
      </c>
      <c r="E4361">
        <v>4.3941342089402307</v>
      </c>
      <c r="F4361">
        <v>217.97</v>
      </c>
      <c r="G4361">
        <v>4.308435843584359</v>
      </c>
      <c r="H4361">
        <v>-16.361899999999999</v>
      </c>
      <c r="I4361">
        <v>4.378436717105922</v>
      </c>
      <c r="J4361">
        <v>-34.974999999999987</v>
      </c>
    </row>
    <row r="4362" spans="1:10" x14ac:dyDescent="0.35">
      <c r="A4362">
        <v>4.3144343363889996</v>
      </c>
      <c r="B4362">
        <v>-214.64874999999989</v>
      </c>
      <c r="C4362">
        <v>4.3028073184341427</v>
      </c>
      <c r="D4362">
        <v>-33.401133333333277</v>
      </c>
      <c r="E4362">
        <v>4.3951343797086881</v>
      </c>
      <c r="F4362">
        <v>217.98500000000001</v>
      </c>
      <c r="G4362">
        <v>4.3094359435943597</v>
      </c>
      <c r="H4362">
        <v>-16.356000000000002</v>
      </c>
      <c r="I4362">
        <v>4.379436817316364</v>
      </c>
      <c r="J4362">
        <v>-34.987499999999997</v>
      </c>
    </row>
    <row r="4363" spans="1:10" x14ac:dyDescent="0.35">
      <c r="A4363">
        <v>4.3154344360302916</v>
      </c>
      <c r="B4363">
        <v>-214.47</v>
      </c>
      <c r="C4363">
        <v>4.3038074807003586</v>
      </c>
      <c r="D4363">
        <v>-33.566499999999998</v>
      </c>
      <c r="E4363">
        <v>4.3961345504771465</v>
      </c>
      <c r="F4363">
        <v>218</v>
      </c>
      <c r="G4363">
        <v>4.3104360436043603</v>
      </c>
      <c r="H4363">
        <v>-16.350100000000001</v>
      </c>
      <c r="I4363">
        <v>4.3804369175268061</v>
      </c>
      <c r="J4363">
        <v>-35</v>
      </c>
    </row>
    <row r="4364" spans="1:10" x14ac:dyDescent="0.35">
      <c r="A4364">
        <v>4.3164345356715828</v>
      </c>
      <c r="B4364">
        <v>-214.61181818181811</v>
      </c>
      <c r="C4364">
        <v>4.3048076429665745</v>
      </c>
      <c r="D4364">
        <v>-33.347933333333273</v>
      </c>
      <c r="E4364">
        <v>4.3971347212456049</v>
      </c>
      <c r="F4364">
        <v>217.98421052631579</v>
      </c>
      <c r="G4364">
        <v>4.3114361436143618</v>
      </c>
      <c r="H4364">
        <v>-16.344200000000001</v>
      </c>
      <c r="I4364">
        <v>4.3814370177372473</v>
      </c>
      <c r="J4364">
        <v>-35.023500000000013</v>
      </c>
    </row>
    <row r="4365" spans="1:10" x14ac:dyDescent="0.35">
      <c r="A4365">
        <v>4.3174346353128739</v>
      </c>
      <c r="B4365">
        <v>-214.75363636363639</v>
      </c>
      <c r="C4365">
        <v>4.3058078052327904</v>
      </c>
      <c r="D4365">
        <v>-33.129366666666733</v>
      </c>
      <c r="E4365">
        <v>4.3981348920140624</v>
      </c>
      <c r="F4365">
        <v>217.96842105263161</v>
      </c>
      <c r="G4365">
        <v>4.3124362436243624</v>
      </c>
      <c r="H4365">
        <v>-16.3383</v>
      </c>
      <c r="I4365">
        <v>4.3824371179476902</v>
      </c>
      <c r="J4365">
        <v>-35.046999999999997</v>
      </c>
    </row>
    <row r="4366" spans="1:10" x14ac:dyDescent="0.35">
      <c r="A4366">
        <v>4.3184347349541659</v>
      </c>
      <c r="B4366">
        <v>-214.89545454545461</v>
      </c>
      <c r="C4366">
        <v>4.3068079674990054</v>
      </c>
      <c r="D4366">
        <v>-32.910800000000002</v>
      </c>
      <c r="E4366">
        <v>4.3991350627825208</v>
      </c>
      <c r="F4366">
        <v>217.9526315789474</v>
      </c>
      <c r="G4366">
        <v>4.3134363436343639</v>
      </c>
      <c r="H4366">
        <v>-16.3324</v>
      </c>
      <c r="I4366">
        <v>4.3834372181581323</v>
      </c>
      <c r="J4366">
        <v>-35.07050000000001</v>
      </c>
    </row>
    <row r="4367" spans="1:10" x14ac:dyDescent="0.35">
      <c r="A4367">
        <v>4.3194348345954561</v>
      </c>
      <c r="B4367">
        <v>-215.03727272727269</v>
      </c>
      <c r="C4367">
        <v>4.3078081297652213</v>
      </c>
      <c r="D4367">
        <v>-32.765466666666633</v>
      </c>
      <c r="E4367">
        <v>4.4001352335509791</v>
      </c>
      <c r="F4367">
        <v>217.93684210526311</v>
      </c>
      <c r="G4367">
        <v>4.3144364436443645</v>
      </c>
      <c r="H4367">
        <v>-16.326499999999999</v>
      </c>
      <c r="I4367">
        <v>4.3844373183685734</v>
      </c>
      <c r="J4367">
        <v>-35.093999999999987</v>
      </c>
    </row>
    <row r="4368" spans="1:10" x14ac:dyDescent="0.35">
      <c r="A4368">
        <v>4.3204349342367481</v>
      </c>
      <c r="B4368">
        <v>-215.17909090909089</v>
      </c>
      <c r="C4368">
        <v>4.3088082920314372</v>
      </c>
      <c r="D4368">
        <v>-32.620133333333378</v>
      </c>
      <c r="E4368">
        <v>4.4011354043194366</v>
      </c>
      <c r="F4368">
        <v>217.92105263157899</v>
      </c>
      <c r="G4368">
        <v>4.315436543654366</v>
      </c>
      <c r="H4368">
        <v>-16.320599999999999</v>
      </c>
      <c r="I4368">
        <v>4.3854374185790164</v>
      </c>
      <c r="J4368">
        <v>-35.117499999999993</v>
      </c>
    </row>
    <row r="4369" spans="1:10" x14ac:dyDescent="0.35">
      <c r="A4369">
        <v>4.3214350338780392</v>
      </c>
      <c r="B4369">
        <v>-215.32090909090911</v>
      </c>
      <c r="C4369">
        <v>4.3098084542976522</v>
      </c>
      <c r="D4369">
        <v>-32.474800000000002</v>
      </c>
      <c r="E4369">
        <v>4.402135575087895</v>
      </c>
      <c r="F4369">
        <v>217.90526315789469</v>
      </c>
      <c r="G4369">
        <v>4.3164366436643666</v>
      </c>
      <c r="H4369">
        <v>-16.314699999999998</v>
      </c>
      <c r="I4369">
        <v>4.3864375187894575</v>
      </c>
      <c r="J4369">
        <v>-35.140999999999998</v>
      </c>
    </row>
    <row r="4370" spans="1:10" x14ac:dyDescent="0.35">
      <c r="A4370">
        <v>4.3224351335193312</v>
      </c>
      <c r="B4370">
        <v>-215.46272727272731</v>
      </c>
      <c r="C4370">
        <v>4.310808616563869</v>
      </c>
      <c r="D4370">
        <v>-32.606450000000002</v>
      </c>
      <c r="E4370">
        <v>4.4031357458563525</v>
      </c>
      <c r="F4370">
        <v>217.88947368421049</v>
      </c>
      <c r="G4370">
        <v>4.3174367436743672</v>
      </c>
      <c r="H4370">
        <v>-16.308800000000002</v>
      </c>
      <c r="I4370">
        <v>4.3874376189998996</v>
      </c>
      <c r="J4370">
        <v>-35.164499999999997</v>
      </c>
    </row>
    <row r="4371" spans="1:10" x14ac:dyDescent="0.35">
      <c r="A4371">
        <v>4.3234352331606223</v>
      </c>
      <c r="B4371">
        <v>-215.60454545454539</v>
      </c>
      <c r="C4371">
        <v>4.3118087788300841</v>
      </c>
      <c r="D4371">
        <v>-32.738100000000003</v>
      </c>
      <c r="E4371">
        <v>4.4041359166248109</v>
      </c>
      <c r="F4371">
        <v>217.87368421052631</v>
      </c>
      <c r="G4371">
        <v>4.3184368436843688</v>
      </c>
      <c r="H4371">
        <v>-16.302900000000001</v>
      </c>
      <c r="I4371">
        <v>4.3884377192103416</v>
      </c>
      <c r="J4371">
        <v>-35.188000000000002</v>
      </c>
    </row>
    <row r="4372" spans="1:10" x14ac:dyDescent="0.35">
      <c r="A4372">
        <v>4.3244353328019134</v>
      </c>
      <c r="B4372">
        <v>-215.74636363636361</v>
      </c>
      <c r="C4372">
        <v>4.3128089410963</v>
      </c>
      <c r="D4372">
        <v>-32.932700000000089</v>
      </c>
      <c r="E4372">
        <v>4.4051360873932692</v>
      </c>
      <c r="F4372">
        <v>217.8578947368421</v>
      </c>
      <c r="G4372">
        <v>4.3194369436943694</v>
      </c>
      <c r="H4372">
        <v>-16.297000000000001</v>
      </c>
      <c r="I4372">
        <v>4.3894378194207837</v>
      </c>
      <c r="J4372">
        <v>-35.211500000000008</v>
      </c>
    </row>
    <row r="4373" spans="1:10" x14ac:dyDescent="0.35">
      <c r="A4373">
        <v>4.3254354324432045</v>
      </c>
      <c r="B4373">
        <v>-215.88818181818189</v>
      </c>
      <c r="C4373">
        <v>4.313809103362515</v>
      </c>
      <c r="D4373">
        <v>-33.127299999999998</v>
      </c>
      <c r="E4373">
        <v>4.4061362581617267</v>
      </c>
      <c r="F4373">
        <v>217.84210526315789</v>
      </c>
      <c r="G4373">
        <v>4.3204370437043709</v>
      </c>
      <c r="H4373">
        <v>-16.2911</v>
      </c>
      <c r="I4373">
        <v>4.3904379196312249</v>
      </c>
      <c r="J4373">
        <v>-35.234999999999992</v>
      </c>
    </row>
    <row r="4374" spans="1:10" x14ac:dyDescent="0.35">
      <c r="A4374">
        <v>4.3264355320844965</v>
      </c>
      <c r="B4374">
        <v>-216.03</v>
      </c>
      <c r="C4374">
        <v>4.3148092656287309</v>
      </c>
      <c r="D4374">
        <v>-33.186266666666668</v>
      </c>
      <c r="E4374">
        <v>4.4071364289301851</v>
      </c>
      <c r="F4374">
        <v>217.82631578947371</v>
      </c>
      <c r="G4374">
        <v>4.3214371437143715</v>
      </c>
      <c r="H4374">
        <v>-16.2852</v>
      </c>
      <c r="I4374">
        <v>4.3914380198416669</v>
      </c>
      <c r="J4374">
        <v>-35.258499999999991</v>
      </c>
    </row>
    <row r="4375" spans="1:10" x14ac:dyDescent="0.35">
      <c r="A4375">
        <v>4.3274356317257876</v>
      </c>
      <c r="B4375">
        <v>-215.9366666666667</v>
      </c>
      <c r="C4375">
        <v>4.3158094278949468</v>
      </c>
      <c r="D4375">
        <v>-33.245233333333331</v>
      </c>
      <c r="E4375">
        <v>4.4081365996986435</v>
      </c>
      <c r="F4375">
        <v>217.8105263157895</v>
      </c>
      <c r="G4375">
        <v>4.322437243724373</v>
      </c>
      <c r="H4375">
        <v>-16.279299999999999</v>
      </c>
      <c r="I4375">
        <v>4.3924381200521099</v>
      </c>
      <c r="J4375">
        <v>-35.281999999999996</v>
      </c>
    </row>
    <row r="4376" spans="1:10" x14ac:dyDescent="0.35">
      <c r="A4376">
        <v>4.3284357313670796</v>
      </c>
      <c r="B4376">
        <v>-215.84333333333331</v>
      </c>
      <c r="C4376">
        <v>4.3168095901611627</v>
      </c>
      <c r="D4376">
        <v>-33.304200000000002</v>
      </c>
      <c r="E4376">
        <v>4.409136770467101</v>
      </c>
      <c r="F4376">
        <v>217.79473684210529</v>
      </c>
      <c r="G4376">
        <v>4.3234373437343736</v>
      </c>
      <c r="H4376">
        <v>-16.273399999999999</v>
      </c>
      <c r="I4376">
        <v>4.393438220262551</v>
      </c>
      <c r="J4376">
        <v>-35.305499999999988</v>
      </c>
    </row>
    <row r="4377" spans="1:10" x14ac:dyDescent="0.35">
      <c r="A4377">
        <v>4.3294358310083707</v>
      </c>
      <c r="B4377">
        <v>-215.75</v>
      </c>
      <c r="C4377">
        <v>4.3178097524273786</v>
      </c>
      <c r="D4377">
        <v>-32.970800000000153</v>
      </c>
      <c r="E4377">
        <v>4.4101369412355593</v>
      </c>
      <c r="F4377">
        <v>217.778947368421</v>
      </c>
      <c r="G4377">
        <v>4.3244374437443742</v>
      </c>
      <c r="H4377">
        <v>-16.267499999999998</v>
      </c>
      <c r="I4377">
        <v>4.3944383204729931</v>
      </c>
      <c r="J4377">
        <v>-35.329000000000001</v>
      </c>
    </row>
    <row r="4378" spans="1:10" x14ac:dyDescent="0.35">
      <c r="A4378">
        <v>4.3304359306496609</v>
      </c>
      <c r="B4378">
        <v>-215.65666666666669</v>
      </c>
      <c r="C4378">
        <v>4.3188099146935937</v>
      </c>
      <c r="D4378">
        <v>-32.6374</v>
      </c>
      <c r="E4378">
        <v>4.4111371120040177</v>
      </c>
      <c r="F4378">
        <v>217.76315789473679</v>
      </c>
      <c r="G4378">
        <v>4.3254375437543757</v>
      </c>
      <c r="H4378">
        <v>-16.261600000000001</v>
      </c>
      <c r="I4378">
        <v>4.3954384206834352</v>
      </c>
      <c r="J4378">
        <v>-35.352500000000013</v>
      </c>
    </row>
    <row r="4379" spans="1:10" x14ac:dyDescent="0.35">
      <c r="A4379">
        <v>4.3314360302909529</v>
      </c>
      <c r="B4379">
        <v>-215.56333333333339</v>
      </c>
      <c r="C4379">
        <v>4.3198100769598096</v>
      </c>
      <c r="D4379">
        <v>-33.494450000000377</v>
      </c>
      <c r="E4379">
        <v>4.4121372827724752</v>
      </c>
      <c r="F4379">
        <v>217.74736842105261</v>
      </c>
      <c r="G4379">
        <v>4.3264376437643763</v>
      </c>
      <c r="H4379">
        <v>-16.255700000000001</v>
      </c>
      <c r="I4379">
        <v>4.3964385208938772</v>
      </c>
      <c r="J4379">
        <v>-35.375999999999998</v>
      </c>
    </row>
    <row r="4380" spans="1:10" x14ac:dyDescent="0.35">
      <c r="A4380">
        <v>4.332436129932244</v>
      </c>
      <c r="B4380">
        <v>-215.47</v>
      </c>
      <c r="C4380">
        <v>4.3208102392260246</v>
      </c>
      <c r="D4380">
        <v>-34.351500000000001</v>
      </c>
      <c r="E4380">
        <v>4.4131374535409336</v>
      </c>
      <c r="F4380">
        <v>217.7315789473684</v>
      </c>
      <c r="G4380">
        <v>4.3274377437743778</v>
      </c>
      <c r="H4380">
        <v>-16.2498</v>
      </c>
      <c r="I4380">
        <v>4.3974386211043184</v>
      </c>
      <c r="J4380">
        <v>-35.399499999999989</v>
      </c>
    </row>
    <row r="4381" spans="1:10" x14ac:dyDescent="0.35">
      <c r="A4381">
        <v>4.333436229573536</v>
      </c>
      <c r="B4381">
        <v>-215.37666666666661</v>
      </c>
      <c r="C4381">
        <v>4.3218104014922414</v>
      </c>
      <c r="D4381">
        <v>-33.680833333333332</v>
      </c>
      <c r="E4381">
        <v>4.4141376243093919</v>
      </c>
      <c r="F4381">
        <v>217.7157894736842</v>
      </c>
      <c r="G4381">
        <v>4.3284378437843785</v>
      </c>
      <c r="H4381">
        <v>-16.2439</v>
      </c>
      <c r="I4381">
        <v>4.3984387213147604</v>
      </c>
      <c r="J4381">
        <v>-35.422999999999988</v>
      </c>
    </row>
    <row r="4382" spans="1:10" x14ac:dyDescent="0.35">
      <c r="A4382">
        <v>4.3344363292148271</v>
      </c>
      <c r="B4382">
        <v>-215.2833333333333</v>
      </c>
      <c r="C4382">
        <v>4.3228105637584564</v>
      </c>
      <c r="D4382">
        <v>-33.01016666666667</v>
      </c>
      <c r="E4382">
        <v>4.4151377950778494</v>
      </c>
      <c r="F4382">
        <v>217.7</v>
      </c>
      <c r="G4382">
        <v>4.32943794379438</v>
      </c>
      <c r="H4382">
        <v>-16.238</v>
      </c>
      <c r="I4382">
        <v>4.3994388215252025</v>
      </c>
      <c r="J4382">
        <v>-35.446499999999993</v>
      </c>
    </row>
    <row r="4383" spans="1:10" x14ac:dyDescent="0.35">
      <c r="A4383">
        <v>4.3354364288561182</v>
      </c>
      <c r="B4383">
        <v>-215.19</v>
      </c>
      <c r="C4383">
        <v>4.3238107260246723</v>
      </c>
      <c r="D4383">
        <v>-32.339500000000001</v>
      </c>
      <c r="E4383">
        <v>4.4161379658463078</v>
      </c>
      <c r="F4383">
        <v>217.685</v>
      </c>
      <c r="G4383">
        <v>4.3304380438043806</v>
      </c>
      <c r="H4383">
        <v>-16.232099999999999</v>
      </c>
      <c r="I4383">
        <v>4.4004389217356445</v>
      </c>
      <c r="J4383">
        <v>-35.47</v>
      </c>
    </row>
    <row r="4384" spans="1:10" x14ac:dyDescent="0.35">
      <c r="A4384">
        <v>4.3364365284974093</v>
      </c>
      <c r="B4384">
        <v>-215.09666666666661</v>
      </c>
      <c r="C4384">
        <v>4.3248108882908873</v>
      </c>
      <c r="D4384">
        <v>-32.647266666666759</v>
      </c>
      <c r="E4384">
        <v>4.4171381366147662</v>
      </c>
      <c r="F4384">
        <v>217.67</v>
      </c>
      <c r="G4384">
        <v>4.3314381438143812</v>
      </c>
      <c r="H4384">
        <v>-16.226199999999999</v>
      </c>
      <c r="I4384">
        <v>4.4014390219460866</v>
      </c>
      <c r="J4384">
        <v>-35.456499999999998</v>
      </c>
    </row>
    <row r="4385" spans="1:10" x14ac:dyDescent="0.35">
      <c r="A4385">
        <v>4.3374366281387013</v>
      </c>
      <c r="B4385">
        <v>-215.0033333333333</v>
      </c>
      <c r="C4385">
        <v>4.3258110505571032</v>
      </c>
      <c r="D4385">
        <v>-32.95503333333324</v>
      </c>
      <c r="E4385">
        <v>4.4181383073832237</v>
      </c>
      <c r="F4385">
        <v>217.655</v>
      </c>
      <c r="G4385">
        <v>4.3324382438243827</v>
      </c>
      <c r="H4385">
        <v>-16.220300000000002</v>
      </c>
      <c r="I4385">
        <v>4.4024391221565287</v>
      </c>
      <c r="J4385">
        <v>-35.442999999999998</v>
      </c>
    </row>
    <row r="4386" spans="1:10" x14ac:dyDescent="0.35">
      <c r="A4386">
        <v>4.3384367277799925</v>
      </c>
      <c r="B4386">
        <v>-214.91</v>
      </c>
      <c r="C4386">
        <v>4.3268112128233192</v>
      </c>
      <c r="D4386">
        <v>-33.262799999999999</v>
      </c>
      <c r="E4386">
        <v>4.419138478151682</v>
      </c>
      <c r="F4386">
        <v>217.64</v>
      </c>
      <c r="G4386">
        <v>4.3334383438343833</v>
      </c>
      <c r="H4386">
        <v>-16.214400000000001</v>
      </c>
      <c r="I4386">
        <v>4.4034392223669707</v>
      </c>
      <c r="J4386">
        <v>-35.429499999999997</v>
      </c>
    </row>
    <row r="4387" spans="1:10" x14ac:dyDescent="0.35">
      <c r="A4387">
        <v>4.3394368274212844</v>
      </c>
      <c r="B4387">
        <v>-215.52499999999981</v>
      </c>
      <c r="C4387">
        <v>4.3278113750895351</v>
      </c>
      <c r="D4387">
        <v>-33.02113333333326</v>
      </c>
      <c r="E4387">
        <v>4.4201386489201404</v>
      </c>
      <c r="F4387">
        <v>217.625</v>
      </c>
      <c r="G4387">
        <v>4.3344384438443848</v>
      </c>
      <c r="H4387">
        <v>-16.208500000000001</v>
      </c>
      <c r="I4387">
        <v>4.4044393225774119</v>
      </c>
      <c r="J4387">
        <v>-35.415999999999997</v>
      </c>
    </row>
    <row r="4388" spans="1:10" x14ac:dyDescent="0.35">
      <c r="A4388">
        <v>4.3404369270625747</v>
      </c>
      <c r="B4388">
        <v>-216.14000000000021</v>
      </c>
      <c r="C4388">
        <v>4.328811537355751</v>
      </c>
      <c r="D4388">
        <v>-32.779466666666742</v>
      </c>
      <c r="E4388">
        <v>4.4211388196885979</v>
      </c>
      <c r="F4388">
        <v>217.61</v>
      </c>
      <c r="G4388">
        <v>4.3354385438543854</v>
      </c>
      <c r="H4388">
        <v>-16.2026</v>
      </c>
      <c r="I4388">
        <v>4.4054394227878539</v>
      </c>
      <c r="J4388">
        <v>-35.402500000000003</v>
      </c>
    </row>
    <row r="4389" spans="1:10" x14ac:dyDescent="0.35">
      <c r="A4389">
        <v>4.3414370267038667</v>
      </c>
      <c r="B4389">
        <v>-216.75500000000011</v>
      </c>
      <c r="C4389">
        <v>4.329811699621966</v>
      </c>
      <c r="D4389">
        <v>-32.537799999999997</v>
      </c>
      <c r="E4389">
        <v>4.4221389904570563</v>
      </c>
      <c r="F4389">
        <v>217.595</v>
      </c>
      <c r="G4389">
        <v>4.3364386438643869</v>
      </c>
      <c r="H4389">
        <v>-16.1967</v>
      </c>
      <c r="I4389">
        <v>4.406439522998296</v>
      </c>
      <c r="J4389">
        <v>-35.389000000000003</v>
      </c>
    </row>
    <row r="4390" spans="1:10" x14ac:dyDescent="0.35">
      <c r="A4390">
        <v>4.3424371263451578</v>
      </c>
      <c r="B4390">
        <v>-217.36999999999989</v>
      </c>
      <c r="C4390">
        <v>4.3308118618881819</v>
      </c>
      <c r="D4390">
        <v>-32.876600000000003</v>
      </c>
      <c r="E4390">
        <v>4.4231391612255146</v>
      </c>
      <c r="F4390">
        <v>217.58</v>
      </c>
      <c r="G4390">
        <v>4.3374387438743875</v>
      </c>
      <c r="H4390">
        <v>-16.190799999999999</v>
      </c>
      <c r="I4390">
        <v>4.4074396232087381</v>
      </c>
      <c r="J4390">
        <v>-35.375500000000002</v>
      </c>
    </row>
    <row r="4391" spans="1:10" x14ac:dyDescent="0.35">
      <c r="A4391">
        <v>4.3434372259864498</v>
      </c>
      <c r="B4391">
        <v>-217.9849999999997</v>
      </c>
      <c r="C4391">
        <v>4.3318120241543978</v>
      </c>
      <c r="D4391">
        <v>-33.215400000000002</v>
      </c>
      <c r="E4391">
        <v>4.4241393319939721</v>
      </c>
      <c r="F4391">
        <v>217.565</v>
      </c>
      <c r="G4391">
        <v>4.3384388438843891</v>
      </c>
      <c r="H4391">
        <v>-16.184899999999999</v>
      </c>
      <c r="I4391">
        <v>4.4084397234191801</v>
      </c>
      <c r="J4391">
        <v>-35.361999999999988</v>
      </c>
    </row>
    <row r="4392" spans="1:10" x14ac:dyDescent="0.35">
      <c r="A4392">
        <v>4.3444373256277409</v>
      </c>
      <c r="B4392">
        <v>-218.60000000000011</v>
      </c>
      <c r="C4392">
        <v>4.3328121864206137</v>
      </c>
      <c r="D4392">
        <v>-33.554200000000002</v>
      </c>
      <c r="E4392">
        <v>4.4251395027624305</v>
      </c>
      <c r="F4392">
        <v>217.55</v>
      </c>
      <c r="G4392">
        <v>4.3394389438943897</v>
      </c>
      <c r="H4392">
        <v>-16.178999999999998</v>
      </c>
      <c r="I4392">
        <v>4.4094398236296222</v>
      </c>
      <c r="J4392">
        <v>-35.348499999999987</v>
      </c>
    </row>
    <row r="4393" spans="1:10" x14ac:dyDescent="0.35">
      <c r="A4393">
        <v>4.345437425269032</v>
      </c>
      <c r="B4393">
        <v>-219.21499999999989</v>
      </c>
      <c r="C4393">
        <v>4.3338123486868287</v>
      </c>
      <c r="D4393">
        <v>-33.416950000000057</v>
      </c>
      <c r="E4393">
        <v>4.4261396735308889</v>
      </c>
      <c r="F4393">
        <v>217.535</v>
      </c>
      <c r="G4393">
        <v>4.3404390439043903</v>
      </c>
      <c r="H4393">
        <v>-16.173100000000002</v>
      </c>
      <c r="I4393">
        <v>4.4104399238400642</v>
      </c>
      <c r="J4393">
        <v>-35.334999999999987</v>
      </c>
    </row>
    <row r="4394" spans="1:10" x14ac:dyDescent="0.35">
      <c r="A4394">
        <v>4.3464375249103231</v>
      </c>
      <c r="B4394">
        <v>-219.82999999999981</v>
      </c>
      <c r="C4394">
        <v>4.3348125109530447</v>
      </c>
      <c r="D4394">
        <v>-33.279699999999998</v>
      </c>
      <c r="E4394">
        <v>4.4271398442993464</v>
      </c>
      <c r="F4394">
        <v>217.52</v>
      </c>
      <c r="G4394">
        <v>4.3414391439143918</v>
      </c>
      <c r="H4394">
        <v>-16.167200000000001</v>
      </c>
      <c r="I4394">
        <v>4.4114400240505054</v>
      </c>
      <c r="J4394">
        <v>-35.321500000000007</v>
      </c>
    </row>
    <row r="4395" spans="1:10" x14ac:dyDescent="0.35">
      <c r="A4395">
        <v>4.3474376245516142</v>
      </c>
      <c r="B4395">
        <v>-220.44500000000019</v>
      </c>
      <c r="C4395">
        <v>4.3358126732192597</v>
      </c>
      <c r="D4395">
        <v>-32.916933333333333</v>
      </c>
      <c r="E4395">
        <v>4.4281400150678047</v>
      </c>
      <c r="F4395">
        <v>217.505</v>
      </c>
      <c r="G4395">
        <v>4.3424392439243924</v>
      </c>
      <c r="H4395">
        <v>-16.161300000000001</v>
      </c>
      <c r="I4395">
        <v>4.4124401242609483</v>
      </c>
      <c r="J4395">
        <v>-35.308000000000007</v>
      </c>
    </row>
    <row r="4396" spans="1:10" x14ac:dyDescent="0.35">
      <c r="A4396">
        <v>4.3484377241929062</v>
      </c>
      <c r="B4396">
        <v>-221.06</v>
      </c>
      <c r="C4396">
        <v>4.3368128354854756</v>
      </c>
      <c r="D4396">
        <v>-32.554166666666667</v>
      </c>
      <c r="E4396">
        <v>4.4291401858362631</v>
      </c>
      <c r="F4396">
        <v>217.49</v>
      </c>
      <c r="G4396">
        <v>4.3434393439343939</v>
      </c>
      <c r="H4396">
        <v>-16.1554</v>
      </c>
      <c r="I4396">
        <v>4.4134402244713895</v>
      </c>
      <c r="J4396">
        <v>-35.294499999999999</v>
      </c>
    </row>
    <row r="4397" spans="1:10" x14ac:dyDescent="0.35">
      <c r="A4397">
        <v>4.3494378238341973</v>
      </c>
      <c r="B4397">
        <v>-221.86999999999989</v>
      </c>
      <c r="C4397">
        <v>4.3378129977516924</v>
      </c>
      <c r="D4397">
        <v>-32.191400000000002</v>
      </c>
      <c r="E4397">
        <v>4.4301403566047206</v>
      </c>
      <c r="F4397">
        <v>217.47499999999999</v>
      </c>
      <c r="G4397">
        <v>4.3444394439443945</v>
      </c>
      <c r="H4397">
        <v>-16.1495</v>
      </c>
      <c r="I4397">
        <v>4.4144403246818316</v>
      </c>
      <c r="J4397">
        <v>-35.280999999999999</v>
      </c>
    </row>
    <row r="4398" spans="1:10" x14ac:dyDescent="0.35">
      <c r="A4398">
        <v>4.3504379234754884</v>
      </c>
      <c r="B4398">
        <v>-222.67999999999969</v>
      </c>
      <c r="C4398">
        <v>4.3388131600179074</v>
      </c>
      <c r="D4398">
        <v>-33.074500000000391</v>
      </c>
      <c r="E4398">
        <v>4.431140527373179</v>
      </c>
      <c r="F4398">
        <v>217.46</v>
      </c>
      <c r="G4398">
        <v>4.345439543954396</v>
      </c>
      <c r="H4398">
        <v>-16.143599999999999</v>
      </c>
      <c r="I4398">
        <v>4.4154404248922736</v>
      </c>
      <c r="J4398">
        <v>-35.267499999999998</v>
      </c>
    </row>
    <row r="4399" spans="1:10" x14ac:dyDescent="0.35">
      <c r="A4399">
        <v>4.3514380231167795</v>
      </c>
      <c r="B4399">
        <v>-223.49000000000029</v>
      </c>
      <c r="C4399">
        <v>4.3398133222841233</v>
      </c>
      <c r="D4399">
        <v>-33.957599999999999</v>
      </c>
      <c r="E4399">
        <v>4.4321406981416374</v>
      </c>
      <c r="F4399">
        <v>217.44499999999999</v>
      </c>
      <c r="G4399">
        <v>4.3464396439643966</v>
      </c>
      <c r="H4399">
        <v>-16.137699999999999</v>
      </c>
      <c r="I4399">
        <v>4.4164405251027157</v>
      </c>
      <c r="J4399">
        <v>-35.253999999999998</v>
      </c>
    </row>
    <row r="4400" spans="1:10" x14ac:dyDescent="0.35">
      <c r="A4400">
        <v>4.3524381227580715</v>
      </c>
      <c r="B4400">
        <v>-224.30000000000021</v>
      </c>
      <c r="C4400">
        <v>4.3408134845503383</v>
      </c>
      <c r="D4400">
        <v>-33.572366666666547</v>
      </c>
      <c r="E4400">
        <v>4.4331408689100948</v>
      </c>
      <c r="F4400">
        <v>217.43</v>
      </c>
      <c r="G4400">
        <v>4.3474397439743973</v>
      </c>
      <c r="H4400">
        <v>-16.131799999999998</v>
      </c>
      <c r="I4400">
        <v>4.4174406253131577</v>
      </c>
      <c r="J4400">
        <v>-35.240499999999997</v>
      </c>
    </row>
    <row r="4401" spans="1:10" x14ac:dyDescent="0.35">
      <c r="A4401">
        <v>4.3534382223993626</v>
      </c>
      <c r="B4401">
        <v>-225.11</v>
      </c>
      <c r="C4401">
        <v>4.3418136468165542</v>
      </c>
      <c r="D4401">
        <v>-33.187133333333449</v>
      </c>
      <c r="E4401">
        <v>4.4341410396785532</v>
      </c>
      <c r="F4401">
        <v>217.41499999999999</v>
      </c>
      <c r="G4401">
        <v>4.3484398439843988</v>
      </c>
      <c r="H4401">
        <v>-16.125900000000001</v>
      </c>
      <c r="I4401">
        <v>4.4184407255235989</v>
      </c>
      <c r="J4401">
        <v>-35.226999999999997</v>
      </c>
    </row>
    <row r="4402" spans="1:10" x14ac:dyDescent="0.35">
      <c r="A4402">
        <v>4.3544383220406546</v>
      </c>
      <c r="B4402">
        <v>-225.91999999999979</v>
      </c>
      <c r="C4402">
        <v>4.3428138090827701</v>
      </c>
      <c r="D4402">
        <v>-32.801900000000003</v>
      </c>
      <c r="E4402">
        <v>4.4351412104470116</v>
      </c>
      <c r="F4402">
        <v>217.4</v>
      </c>
      <c r="G4402">
        <v>4.3494399439943994</v>
      </c>
      <c r="H4402">
        <v>-16.12</v>
      </c>
      <c r="I4402">
        <v>4.4194408257340418</v>
      </c>
      <c r="J4402">
        <v>-35.213500000000003</v>
      </c>
    </row>
    <row r="4403" spans="1:10" x14ac:dyDescent="0.35">
      <c r="A4403">
        <v>4.3554384216819457</v>
      </c>
      <c r="B4403">
        <v>-226.72999999999971</v>
      </c>
      <c r="C4403">
        <v>4.3438139713489861</v>
      </c>
      <c r="D4403">
        <v>-32.940600000000053</v>
      </c>
      <c r="E4403">
        <v>4.4361413812154691</v>
      </c>
      <c r="F4403">
        <v>217.36842105263159</v>
      </c>
      <c r="G4403">
        <v>4.3504400440044009</v>
      </c>
      <c r="H4403">
        <v>-16.1236</v>
      </c>
      <c r="I4403">
        <v>4.420440925944483</v>
      </c>
      <c r="J4403">
        <v>-35.200000000000003</v>
      </c>
    </row>
    <row r="4404" spans="1:10" x14ac:dyDescent="0.35">
      <c r="A4404">
        <v>4.3564385213232368</v>
      </c>
      <c r="B4404">
        <v>-227.5400000000003</v>
      </c>
      <c r="C4404">
        <v>4.3448141336152011</v>
      </c>
      <c r="D4404">
        <v>-33.079299999999961</v>
      </c>
      <c r="E4404">
        <v>4.4371415519839275</v>
      </c>
      <c r="F4404">
        <v>217.3368421052632</v>
      </c>
      <c r="G4404">
        <v>4.3514401440144015</v>
      </c>
      <c r="H4404">
        <v>-16.127199999999998</v>
      </c>
      <c r="I4404">
        <v>4.4214410261549251</v>
      </c>
      <c r="J4404">
        <v>-35.177999999999997</v>
      </c>
    </row>
    <row r="4405" spans="1:10" x14ac:dyDescent="0.35">
      <c r="A4405">
        <v>4.3574386209645279</v>
      </c>
      <c r="B4405">
        <v>-228.35000000000011</v>
      </c>
      <c r="C4405">
        <v>4.345814295881417</v>
      </c>
      <c r="D4405">
        <v>-33.218000000000004</v>
      </c>
      <c r="E4405">
        <v>4.4381417227523858</v>
      </c>
      <c r="F4405">
        <v>217.3052631578947</v>
      </c>
      <c r="G4405">
        <v>4.352440244024403</v>
      </c>
      <c r="H4405">
        <v>-16.130800000000001</v>
      </c>
      <c r="I4405">
        <v>4.4224411263653671</v>
      </c>
      <c r="J4405">
        <v>-35.155999999999999</v>
      </c>
    </row>
    <row r="4406" spans="1:10" x14ac:dyDescent="0.35">
      <c r="A4406">
        <v>4.3584387206058191</v>
      </c>
      <c r="B4406">
        <v>-229.16</v>
      </c>
      <c r="C4406">
        <v>4.3468144581476329</v>
      </c>
      <c r="D4406">
        <v>-33.011333333333333</v>
      </c>
      <c r="E4406">
        <v>4.4391418935208433</v>
      </c>
      <c r="F4406">
        <v>217.27368421052631</v>
      </c>
      <c r="G4406">
        <v>4.3534403440344036</v>
      </c>
      <c r="H4406">
        <v>-16.134399999999999</v>
      </c>
      <c r="I4406">
        <v>4.4234412265758092</v>
      </c>
      <c r="J4406">
        <v>-35.133999999999993</v>
      </c>
    </row>
    <row r="4407" spans="1:10" x14ac:dyDescent="0.35">
      <c r="A4407">
        <v>4.359438820247111</v>
      </c>
      <c r="B4407">
        <v>-228.12000000000029</v>
      </c>
      <c r="C4407">
        <v>4.3478146204138488</v>
      </c>
      <c r="D4407">
        <v>-32.80466666666667</v>
      </c>
      <c r="E4407">
        <v>4.4401420642893017</v>
      </c>
      <c r="F4407">
        <v>217.2421052631579</v>
      </c>
      <c r="G4407">
        <v>4.3544404440444042</v>
      </c>
      <c r="H4407">
        <v>-16.138000000000002</v>
      </c>
      <c r="I4407">
        <v>4.4244413267862504</v>
      </c>
      <c r="J4407">
        <v>-35.112000000000009</v>
      </c>
    </row>
    <row r="4408" spans="1:10" x14ac:dyDescent="0.35">
      <c r="A4408">
        <v>4.3604389198884022</v>
      </c>
      <c r="B4408">
        <v>-227.07999999999959</v>
      </c>
      <c r="C4408">
        <v>4.3488147826800647</v>
      </c>
      <c r="D4408">
        <v>-32.597999999999999</v>
      </c>
      <c r="E4408">
        <v>4.4411422350577592</v>
      </c>
      <c r="F4408">
        <v>217.21052631578951</v>
      </c>
      <c r="G4408">
        <v>4.3554405440544057</v>
      </c>
      <c r="H4408">
        <v>-16.1416</v>
      </c>
      <c r="I4408">
        <v>4.4254414269966924</v>
      </c>
      <c r="J4408">
        <v>-35.090000000000003</v>
      </c>
    </row>
    <row r="4409" spans="1:10" x14ac:dyDescent="0.35">
      <c r="A4409">
        <v>4.3614390195296933</v>
      </c>
      <c r="B4409">
        <v>-226.03999999999991</v>
      </c>
      <c r="C4409">
        <v>4.3498149449462797</v>
      </c>
      <c r="D4409">
        <v>-32.557350000000021</v>
      </c>
      <c r="E4409">
        <v>4.4421424058262176</v>
      </c>
      <c r="F4409">
        <v>217.17894736842109</v>
      </c>
      <c r="G4409">
        <v>4.3564406440644063</v>
      </c>
      <c r="H4409">
        <v>-16.145199999999999</v>
      </c>
      <c r="I4409">
        <v>4.4264415272071354</v>
      </c>
      <c r="J4409">
        <v>-35.067999999999998</v>
      </c>
    </row>
    <row r="4410" spans="1:10" x14ac:dyDescent="0.35">
      <c r="A4410">
        <v>4.3624391191709844</v>
      </c>
      <c r="B4410">
        <v>-225.0000000000002</v>
      </c>
      <c r="C4410">
        <v>4.3508151072124956</v>
      </c>
      <c r="D4410">
        <v>-32.5167</v>
      </c>
      <c r="E4410">
        <v>4.4431425765946759</v>
      </c>
      <c r="F4410">
        <v>217.14736842105259</v>
      </c>
      <c r="G4410">
        <v>4.3574407440744078</v>
      </c>
      <c r="H4410">
        <v>-16.148800000000001</v>
      </c>
      <c r="I4410">
        <v>4.4274416274175765</v>
      </c>
      <c r="J4410">
        <v>-35.045999999999999</v>
      </c>
    </row>
    <row r="4411" spans="1:10" x14ac:dyDescent="0.35">
      <c r="A4411">
        <v>4.3634392188122764</v>
      </c>
      <c r="B4411">
        <v>-223.9599999999995</v>
      </c>
      <c r="C4411">
        <v>4.3518152694787107</v>
      </c>
      <c r="D4411">
        <v>-32.580400000000019</v>
      </c>
      <c r="E4411">
        <v>4.4441427473631334</v>
      </c>
      <c r="F4411">
        <v>217.1157894736842</v>
      </c>
      <c r="G4411">
        <v>4.3584408440844085</v>
      </c>
      <c r="H4411">
        <v>-16.1524</v>
      </c>
      <c r="I4411">
        <v>4.4284417276280186</v>
      </c>
      <c r="J4411">
        <v>-35.023999999999987</v>
      </c>
    </row>
    <row r="4412" spans="1:10" x14ac:dyDescent="0.35">
      <c r="A4412">
        <v>4.3644393184535675</v>
      </c>
      <c r="B4412">
        <v>-222.91999999999979</v>
      </c>
      <c r="C4412">
        <v>4.3528154317449266</v>
      </c>
      <c r="D4412">
        <v>-32.64409999999998</v>
      </c>
      <c r="E4412">
        <v>4.4451429181315918</v>
      </c>
      <c r="F4412">
        <v>217.08421052631579</v>
      </c>
      <c r="G4412">
        <v>4.35944094409441</v>
      </c>
      <c r="H4412">
        <v>-16.155999999999999</v>
      </c>
      <c r="I4412">
        <v>4.4294418278384606</v>
      </c>
      <c r="J4412">
        <v>-35.002000000000002</v>
      </c>
    </row>
    <row r="4413" spans="1:10" x14ac:dyDescent="0.35">
      <c r="A4413">
        <v>4.3654394180948595</v>
      </c>
      <c r="B4413">
        <v>-221.88000000000011</v>
      </c>
      <c r="C4413">
        <v>4.3538155940111425</v>
      </c>
      <c r="D4413">
        <v>-32.707799999999999</v>
      </c>
      <c r="E4413">
        <v>4.4461430889000493</v>
      </c>
      <c r="F4413">
        <v>217.0526315789474</v>
      </c>
      <c r="G4413">
        <v>4.3604410441044106</v>
      </c>
      <c r="H4413">
        <v>-16.159600000000001</v>
      </c>
      <c r="I4413">
        <v>4.4304419280489027</v>
      </c>
      <c r="J4413">
        <v>-34.980000000000011</v>
      </c>
    </row>
    <row r="4414" spans="1:10" x14ac:dyDescent="0.35">
      <c r="A4414">
        <v>4.3664395177361506</v>
      </c>
      <c r="B4414">
        <v>-220.8400000000004</v>
      </c>
      <c r="C4414">
        <v>4.3548157562773584</v>
      </c>
      <c r="D4414">
        <v>-32.543866666666617</v>
      </c>
      <c r="E4414">
        <v>4.4471432596685077</v>
      </c>
      <c r="F4414">
        <v>217.02105263157901</v>
      </c>
      <c r="G4414">
        <v>4.3614411441144112</v>
      </c>
      <c r="H4414">
        <v>-16.1632</v>
      </c>
      <c r="I4414">
        <v>4.4314420282593439</v>
      </c>
      <c r="J4414">
        <v>-34.958000000000013</v>
      </c>
    </row>
    <row r="4415" spans="1:10" x14ac:dyDescent="0.35">
      <c r="A4415">
        <v>4.3674396173774417</v>
      </c>
      <c r="B4415">
        <v>-219.7999999999997</v>
      </c>
      <c r="C4415">
        <v>4.3558159185435743</v>
      </c>
      <c r="D4415">
        <v>-32.379933333333383</v>
      </c>
      <c r="E4415">
        <v>4.4481434304369651</v>
      </c>
      <c r="F4415">
        <v>216.98947368421051</v>
      </c>
      <c r="G4415">
        <v>4.3624412441244127</v>
      </c>
      <c r="H4415">
        <v>-16.166799999999999</v>
      </c>
      <c r="I4415">
        <v>4.4324421284697859</v>
      </c>
      <c r="J4415">
        <v>-34.936000000000007</v>
      </c>
    </row>
    <row r="4416" spans="1:10" x14ac:dyDescent="0.35">
      <c r="A4416">
        <v>4.3684397170187328</v>
      </c>
      <c r="B4416">
        <v>-218.76</v>
      </c>
      <c r="C4416">
        <v>4.3568160808097893</v>
      </c>
      <c r="D4416">
        <v>-32.216000000000001</v>
      </c>
      <c r="E4416">
        <v>4.4491436012054235</v>
      </c>
      <c r="F4416">
        <v>216.95789473684209</v>
      </c>
      <c r="G4416">
        <v>4.3634413441344133</v>
      </c>
      <c r="H4416">
        <v>-16.170400000000001</v>
      </c>
      <c r="I4416">
        <v>4.4334422286802289</v>
      </c>
      <c r="J4416">
        <v>-34.914000000000001</v>
      </c>
    </row>
    <row r="4417" spans="1:10" x14ac:dyDescent="0.35">
      <c r="A4417">
        <v>4.3694398166600248</v>
      </c>
      <c r="B4417">
        <v>-218.715</v>
      </c>
      <c r="C4417">
        <v>4.3578162430760052</v>
      </c>
      <c r="D4417">
        <v>-33.38785</v>
      </c>
      <c r="E4417">
        <v>4.4501437719738819</v>
      </c>
      <c r="F4417">
        <v>216.9263157894737</v>
      </c>
      <c r="G4417">
        <v>4.3644414441444148</v>
      </c>
      <c r="H4417">
        <v>-16.173999999999999</v>
      </c>
      <c r="I4417">
        <v>4.43444232889067</v>
      </c>
      <c r="J4417">
        <v>-34.892000000000003</v>
      </c>
    </row>
    <row r="4418" spans="1:10" x14ac:dyDescent="0.35">
      <c r="A4418">
        <v>4.3704399163013159</v>
      </c>
      <c r="B4418">
        <v>-218.67</v>
      </c>
      <c r="C4418">
        <v>4.3588164053422211</v>
      </c>
      <c r="D4418">
        <v>-34.559699999999999</v>
      </c>
      <c r="E4418">
        <v>4.4511439427423394</v>
      </c>
      <c r="F4418">
        <v>216.89473684210529</v>
      </c>
      <c r="G4418">
        <v>4.3654415441544154</v>
      </c>
      <c r="H4418">
        <v>-16.177600000000002</v>
      </c>
      <c r="I4418">
        <v>4.4354424291011121</v>
      </c>
      <c r="J4418">
        <v>-34.869999999999997</v>
      </c>
    </row>
    <row r="4419" spans="1:10" x14ac:dyDescent="0.35">
      <c r="A4419">
        <v>4.371440015942607</v>
      </c>
      <c r="B4419">
        <v>-218.625</v>
      </c>
      <c r="C4419">
        <v>4.3598165676084371</v>
      </c>
      <c r="D4419">
        <v>-34.151466666666543</v>
      </c>
      <c r="E4419">
        <v>4.4521441135107978</v>
      </c>
      <c r="F4419">
        <v>216.86315789473679</v>
      </c>
      <c r="G4419">
        <v>4.3664416441644169</v>
      </c>
      <c r="H4419">
        <v>-16.1812</v>
      </c>
      <c r="I4419">
        <v>4.4364425293115541</v>
      </c>
      <c r="J4419">
        <v>-34.847999999999992</v>
      </c>
    </row>
    <row r="4420" spans="1:10" x14ac:dyDescent="0.35">
      <c r="A4420">
        <v>4.3724401155838981</v>
      </c>
      <c r="B4420">
        <v>-218.58</v>
      </c>
      <c r="C4420">
        <v>4.3608167298746521</v>
      </c>
      <c r="D4420">
        <v>-33.743233333333457</v>
      </c>
      <c r="E4420">
        <v>4.4531442842792561</v>
      </c>
      <c r="F4420">
        <v>216.83157894736851</v>
      </c>
      <c r="G4420">
        <v>4.3674417441744176</v>
      </c>
      <c r="H4420">
        <v>-16.184799999999999</v>
      </c>
      <c r="I4420">
        <v>4.4374426295219962</v>
      </c>
      <c r="J4420">
        <v>-34.826000000000008</v>
      </c>
    </row>
    <row r="4421" spans="1:10" x14ac:dyDescent="0.35">
      <c r="A4421">
        <v>4.3734402152251892</v>
      </c>
      <c r="B4421">
        <v>-218.535</v>
      </c>
      <c r="C4421">
        <v>4.361816892140868</v>
      </c>
      <c r="D4421">
        <v>-33.335000000000001</v>
      </c>
      <c r="E4421">
        <v>4.4541444550477136</v>
      </c>
      <c r="F4421">
        <v>216.8</v>
      </c>
      <c r="G4421">
        <v>4.3684418441844191</v>
      </c>
      <c r="H4421">
        <v>-16.188400000000001</v>
      </c>
      <c r="I4421">
        <v>4.4384427297324374</v>
      </c>
      <c r="J4421">
        <v>-34.804000000000002</v>
      </c>
    </row>
    <row r="4422" spans="1:10" x14ac:dyDescent="0.35">
      <c r="A4422">
        <v>4.3744403148664812</v>
      </c>
      <c r="B4422">
        <v>-218.49</v>
      </c>
      <c r="C4422">
        <v>4.362817054407083</v>
      </c>
      <c r="D4422">
        <v>-33.359700000000011</v>
      </c>
      <c r="E4422">
        <v>4.455144625816172</v>
      </c>
      <c r="F4422">
        <v>216.86</v>
      </c>
      <c r="G4422">
        <v>4.3694419441944197</v>
      </c>
      <c r="H4422">
        <v>-16.192</v>
      </c>
      <c r="I4422">
        <v>4.4394428299428803</v>
      </c>
      <c r="J4422">
        <v>-34.781999999999996</v>
      </c>
    </row>
    <row r="4423" spans="1:10" x14ac:dyDescent="0.35">
      <c r="A4423">
        <v>4.3754404145077723</v>
      </c>
      <c r="B4423">
        <v>-218.44499999999999</v>
      </c>
      <c r="C4423">
        <v>4.3638172166732998</v>
      </c>
      <c r="D4423">
        <v>-33.384399999999992</v>
      </c>
      <c r="E4423">
        <v>4.4561447965846304</v>
      </c>
      <c r="F4423">
        <v>216.92</v>
      </c>
      <c r="G4423">
        <v>4.3704420442044203</v>
      </c>
      <c r="H4423">
        <v>-16.195599999999999</v>
      </c>
      <c r="I4423">
        <v>4.4404429301533215</v>
      </c>
      <c r="J4423">
        <v>-34.76</v>
      </c>
    </row>
    <row r="4424" spans="1:10" x14ac:dyDescent="0.35">
      <c r="A4424">
        <v>4.3764405141490643</v>
      </c>
      <c r="B4424">
        <v>-218.4</v>
      </c>
      <c r="C4424">
        <v>4.3648173789395148</v>
      </c>
      <c r="D4424">
        <v>-33.409100000000002</v>
      </c>
      <c r="E4424">
        <v>4.4571449673530878</v>
      </c>
      <c r="F4424">
        <v>216.98</v>
      </c>
      <c r="G4424">
        <v>4.3714421442144218</v>
      </c>
      <c r="H4424">
        <v>-16.199200000000001</v>
      </c>
      <c r="I4424">
        <v>4.4414430303637635</v>
      </c>
      <c r="J4424">
        <v>-34.724999999999987</v>
      </c>
    </row>
    <row r="4425" spans="1:10" x14ac:dyDescent="0.35">
      <c r="A4425">
        <v>4.3774406137903545</v>
      </c>
      <c r="B4425">
        <v>-218.35499999999999</v>
      </c>
      <c r="C4425">
        <v>4.3658175412057307</v>
      </c>
      <c r="D4425">
        <v>-33.124799999999922</v>
      </c>
      <c r="E4425">
        <v>4.4581451381215462</v>
      </c>
      <c r="F4425">
        <v>217.04</v>
      </c>
      <c r="G4425">
        <v>4.3724422442244224</v>
      </c>
      <c r="H4425">
        <v>-16.2028</v>
      </c>
      <c r="I4425">
        <v>4.4424431305742056</v>
      </c>
      <c r="J4425">
        <v>-34.689999999999991</v>
      </c>
    </row>
    <row r="4426" spans="1:10" x14ac:dyDescent="0.35">
      <c r="A4426">
        <v>4.3784407134316465</v>
      </c>
      <c r="B4426">
        <v>-218.31</v>
      </c>
      <c r="C4426">
        <v>4.3668177034719466</v>
      </c>
      <c r="D4426">
        <v>-32.840500000000077</v>
      </c>
      <c r="E4426">
        <v>4.4591453088900046</v>
      </c>
      <c r="F4426">
        <v>217.1</v>
      </c>
      <c r="G4426">
        <v>4.3734423442344239</v>
      </c>
      <c r="H4426">
        <v>-16.206399999999999</v>
      </c>
      <c r="I4426">
        <v>4.4434432307846476</v>
      </c>
      <c r="J4426">
        <v>-34.654999999999987</v>
      </c>
    </row>
    <row r="4427" spans="1:10" x14ac:dyDescent="0.35">
      <c r="A4427">
        <v>4.3794408130729376</v>
      </c>
      <c r="B4427">
        <v>-218.435</v>
      </c>
      <c r="C4427">
        <v>4.3678178657381617</v>
      </c>
      <c r="D4427">
        <v>-32.556199999999997</v>
      </c>
      <c r="E4427">
        <v>4.4601454796584621</v>
      </c>
      <c r="F4427">
        <v>217.16</v>
      </c>
      <c r="G4427">
        <v>4.3744424442444245</v>
      </c>
      <c r="H4427">
        <v>-16.21</v>
      </c>
      <c r="I4427">
        <v>4.4444433309950897</v>
      </c>
      <c r="J4427">
        <v>-34.619999999999983</v>
      </c>
    </row>
    <row r="4428" spans="1:10" x14ac:dyDescent="0.35">
      <c r="A4428">
        <v>4.3804409127142296</v>
      </c>
      <c r="B4428">
        <v>-218.56000000000009</v>
      </c>
      <c r="C4428">
        <v>4.3688180280043776</v>
      </c>
      <c r="D4428">
        <v>-32.476550000000003</v>
      </c>
      <c r="E4428">
        <v>4.4611456504269205</v>
      </c>
      <c r="F4428">
        <v>217.22</v>
      </c>
      <c r="G4428">
        <v>4.375442544254426</v>
      </c>
      <c r="H4428">
        <v>-16.2136</v>
      </c>
      <c r="I4428">
        <v>4.4454434312055309</v>
      </c>
      <c r="J4428">
        <v>-34.585000000000022</v>
      </c>
    </row>
    <row r="4429" spans="1:10" x14ac:dyDescent="0.35">
      <c r="A4429">
        <v>4.3814410123555207</v>
      </c>
      <c r="B4429">
        <v>-218.685</v>
      </c>
      <c r="C4429">
        <v>4.3698181902705935</v>
      </c>
      <c r="D4429">
        <v>-32.396900000000002</v>
      </c>
      <c r="E4429">
        <v>4.4621458211953788</v>
      </c>
      <c r="F4429">
        <v>217.28</v>
      </c>
      <c r="G4429">
        <v>4.3764426442644266</v>
      </c>
      <c r="H4429">
        <v>-16.217199999999998</v>
      </c>
      <c r="I4429">
        <v>4.4464435314159738</v>
      </c>
      <c r="J4429">
        <v>-34.550000000000011</v>
      </c>
    </row>
    <row r="4430" spans="1:10" x14ac:dyDescent="0.35">
      <c r="A4430">
        <v>4.3824411119968119</v>
      </c>
      <c r="B4430">
        <v>-218.81</v>
      </c>
      <c r="C4430">
        <v>4.3708183525368094</v>
      </c>
      <c r="D4430">
        <v>-32.699933333333433</v>
      </c>
      <c r="E4430">
        <v>4.4631459919638363</v>
      </c>
      <c r="F4430">
        <v>217.34</v>
      </c>
      <c r="G4430">
        <v>4.3774427442744273</v>
      </c>
      <c r="H4430">
        <v>-16.220800000000001</v>
      </c>
      <c r="I4430">
        <v>4.447443631626415</v>
      </c>
      <c r="J4430">
        <v>-34.515000000000008</v>
      </c>
    </row>
    <row r="4431" spans="1:10" x14ac:dyDescent="0.35">
      <c r="A4431">
        <v>4.383441211638103</v>
      </c>
      <c r="B4431">
        <v>-218.93499999999989</v>
      </c>
      <c r="C4431">
        <v>4.3718185148030244</v>
      </c>
      <c r="D4431">
        <v>-33.002966666666573</v>
      </c>
      <c r="E4431">
        <v>4.4641461627322947</v>
      </c>
      <c r="F4431">
        <v>217.4</v>
      </c>
      <c r="G4431">
        <v>4.3784428442844288</v>
      </c>
      <c r="H4431">
        <v>-16.224399999999999</v>
      </c>
      <c r="I4431">
        <v>4.448443731836857</v>
      </c>
      <c r="J4431">
        <v>-34.479999999999997</v>
      </c>
    </row>
    <row r="4432" spans="1:10" x14ac:dyDescent="0.35">
      <c r="A4432">
        <v>4.384441311279395</v>
      </c>
      <c r="B4432">
        <v>-219.06</v>
      </c>
      <c r="C4432">
        <v>4.3728186770692403</v>
      </c>
      <c r="D4432">
        <v>-33.305999999999997</v>
      </c>
      <c r="E4432">
        <v>4.4651463335007531</v>
      </c>
      <c r="F4432">
        <v>217.46</v>
      </c>
      <c r="G4432">
        <v>4.3794429442944294</v>
      </c>
      <c r="H4432">
        <v>-16.228000000000002</v>
      </c>
      <c r="I4432">
        <v>4.4494438320472991</v>
      </c>
      <c r="J4432">
        <v>-34.445</v>
      </c>
    </row>
    <row r="4433" spans="1:10" x14ac:dyDescent="0.35">
      <c r="A4433">
        <v>4.3854414109206861</v>
      </c>
      <c r="B4433">
        <v>-219.185</v>
      </c>
      <c r="C4433">
        <v>4.3738188393354562</v>
      </c>
      <c r="D4433">
        <v>-32.462649999999996</v>
      </c>
      <c r="E4433">
        <v>4.4661465042692106</v>
      </c>
      <c r="F4433">
        <v>217.52</v>
      </c>
      <c r="G4433">
        <v>4.3804430443044309</v>
      </c>
      <c r="H4433">
        <v>-16.2316</v>
      </c>
      <c r="I4433">
        <v>4.4504439322577412</v>
      </c>
      <c r="J4433">
        <v>-34.409999999999997</v>
      </c>
    </row>
    <row r="4434" spans="1:10" x14ac:dyDescent="0.35">
      <c r="A4434">
        <v>4.3864415105619772</v>
      </c>
      <c r="B4434">
        <v>-219.31</v>
      </c>
      <c r="C4434">
        <v>4.3748190016016721</v>
      </c>
      <c r="D4434">
        <v>-31.619299999999999</v>
      </c>
      <c r="E4434">
        <v>4.4671466750376689</v>
      </c>
      <c r="F4434">
        <v>217.58</v>
      </c>
      <c r="G4434">
        <v>4.3814431443144315</v>
      </c>
      <c r="H4434">
        <v>-16.235199999999999</v>
      </c>
      <c r="I4434">
        <v>4.4514440324681832</v>
      </c>
      <c r="J4434">
        <v>-34.375</v>
      </c>
    </row>
    <row r="4435" spans="1:10" x14ac:dyDescent="0.35">
      <c r="A4435">
        <v>4.3874416102032683</v>
      </c>
      <c r="B4435">
        <v>-219.43500000000009</v>
      </c>
      <c r="C4435">
        <v>4.3758191638678881</v>
      </c>
      <c r="D4435">
        <v>-32.144400000000147</v>
      </c>
      <c r="E4435">
        <v>4.4681468458061273</v>
      </c>
      <c r="F4435">
        <v>217.64</v>
      </c>
      <c r="G4435">
        <v>4.382443244324433</v>
      </c>
      <c r="H4435">
        <v>-16.238800000000001</v>
      </c>
      <c r="I4435">
        <v>4.4524441326786244</v>
      </c>
      <c r="J4435">
        <v>-34.340000000000003</v>
      </c>
    </row>
    <row r="4436" spans="1:10" x14ac:dyDescent="0.35">
      <c r="A4436">
        <v>4.3884417098445594</v>
      </c>
      <c r="B4436">
        <v>-219.56</v>
      </c>
      <c r="C4436">
        <v>4.3768193261341031</v>
      </c>
      <c r="D4436">
        <v>-32.669499999999843</v>
      </c>
      <c r="E4436">
        <v>4.4691470165745848</v>
      </c>
      <c r="F4436">
        <v>217.7</v>
      </c>
      <c r="G4436">
        <v>4.3834433443344336</v>
      </c>
      <c r="H4436">
        <v>-16.2424</v>
      </c>
      <c r="I4436">
        <v>4.4534442328890673</v>
      </c>
      <c r="J4436">
        <v>-34.304999999999993</v>
      </c>
    </row>
    <row r="4437" spans="1:10" x14ac:dyDescent="0.35">
      <c r="A4437">
        <v>4.3894418094858514</v>
      </c>
      <c r="B4437">
        <v>-219.685</v>
      </c>
      <c r="C4437">
        <v>4.377819488400319</v>
      </c>
      <c r="D4437">
        <v>-33.194600000000001</v>
      </c>
      <c r="E4437">
        <v>4.4701471873430432</v>
      </c>
      <c r="F4437">
        <v>217.76</v>
      </c>
      <c r="G4437">
        <v>4.3844434443444342</v>
      </c>
      <c r="H4437">
        <v>-16.245999999999999</v>
      </c>
      <c r="I4437">
        <v>4.4544443330995085</v>
      </c>
      <c r="J4437">
        <v>-34.269999999999989</v>
      </c>
    </row>
    <row r="4438" spans="1:10" x14ac:dyDescent="0.35">
      <c r="A4438">
        <v>4.3904419091271425</v>
      </c>
      <c r="B4438">
        <v>-219.80999999999989</v>
      </c>
      <c r="C4438">
        <v>4.378819650666534</v>
      </c>
      <c r="D4438">
        <v>-33.197049999999997</v>
      </c>
      <c r="E4438">
        <v>4.4711473581115015</v>
      </c>
      <c r="F4438">
        <v>217.82</v>
      </c>
      <c r="G4438">
        <v>4.3854435443544357</v>
      </c>
      <c r="H4438">
        <v>-16.249600000000001</v>
      </c>
      <c r="I4438">
        <v>4.4554444333099505</v>
      </c>
      <c r="J4438">
        <v>-34.235000000000007</v>
      </c>
    </row>
    <row r="4439" spans="1:10" x14ac:dyDescent="0.35">
      <c r="A4439">
        <v>4.3914420087684345</v>
      </c>
      <c r="B4439">
        <v>-219.935</v>
      </c>
      <c r="C4439">
        <v>4.3798198129327508</v>
      </c>
      <c r="D4439">
        <v>-33.1995</v>
      </c>
      <c r="E4439">
        <v>4.472147528879959</v>
      </c>
      <c r="F4439">
        <v>217.88</v>
      </c>
      <c r="G4439">
        <v>4.3864436443644363</v>
      </c>
      <c r="H4439">
        <v>-16.2532</v>
      </c>
      <c r="I4439">
        <v>4.4564445335203926</v>
      </c>
      <c r="J4439">
        <v>-34.200000000000017</v>
      </c>
    </row>
    <row r="4440" spans="1:10" x14ac:dyDescent="0.35">
      <c r="A4440">
        <v>4.3924421084097256</v>
      </c>
      <c r="B4440">
        <v>-220.06</v>
      </c>
      <c r="C4440">
        <v>4.3808199751989658</v>
      </c>
      <c r="D4440">
        <v>-33.03700000000007</v>
      </c>
      <c r="E4440">
        <v>4.4731476996484174</v>
      </c>
      <c r="F4440">
        <v>217.94</v>
      </c>
      <c r="G4440">
        <v>4.3874437443744378</v>
      </c>
      <c r="H4440">
        <v>-16.256799999999998</v>
      </c>
      <c r="I4440">
        <v>4.4574446337308347</v>
      </c>
      <c r="J4440">
        <v>-34.165000000000013</v>
      </c>
    </row>
    <row r="4441" spans="1:10" x14ac:dyDescent="0.35">
      <c r="A4441">
        <v>4.3934422080510167</v>
      </c>
      <c r="B4441">
        <v>-220.24</v>
      </c>
      <c r="C4441">
        <v>4.3818201374651817</v>
      </c>
      <c r="D4441">
        <v>-32.874499999999998</v>
      </c>
      <c r="E4441">
        <v>4.4741478704168758</v>
      </c>
      <c r="F4441">
        <v>218</v>
      </c>
      <c r="G4441">
        <v>4.3884438443844385</v>
      </c>
      <c r="H4441">
        <v>-16.260400000000001</v>
      </c>
      <c r="I4441">
        <v>4.4584447339412767</v>
      </c>
      <c r="J4441">
        <v>-34.13000000000001</v>
      </c>
    </row>
    <row r="4442" spans="1:10" x14ac:dyDescent="0.35">
      <c r="A4442">
        <v>4.3944423076923078</v>
      </c>
      <c r="B4442">
        <v>-220.4199999999999</v>
      </c>
      <c r="C4442">
        <v>4.3828202997313968</v>
      </c>
      <c r="D4442">
        <v>-33.527050000000287</v>
      </c>
      <c r="E4442">
        <v>4.4751480411853333</v>
      </c>
      <c r="F4442">
        <v>218.0526315789474</v>
      </c>
      <c r="G4442">
        <v>4.38944394439444</v>
      </c>
      <c r="H4442">
        <v>-16.263999999999999</v>
      </c>
      <c r="I4442">
        <v>4.4594448341517179</v>
      </c>
      <c r="J4442">
        <v>-34.095000000000013</v>
      </c>
    </row>
    <row r="4443" spans="1:10" x14ac:dyDescent="0.35">
      <c r="A4443">
        <v>4.3954424073335998</v>
      </c>
      <c r="B4443">
        <v>-220.60000000000011</v>
      </c>
      <c r="C4443">
        <v>4.3838204619976127</v>
      </c>
      <c r="D4443">
        <v>-34.179600000000001</v>
      </c>
      <c r="E4443">
        <v>4.4761482119537916</v>
      </c>
      <c r="F4443">
        <v>218.10526315789471</v>
      </c>
      <c r="G4443">
        <v>4.3904440444044406</v>
      </c>
      <c r="H4443">
        <v>-16.267600000000002</v>
      </c>
      <c r="I4443">
        <v>4.4604449343621608</v>
      </c>
      <c r="J4443">
        <v>-34.06</v>
      </c>
    </row>
    <row r="4444" spans="1:10" x14ac:dyDescent="0.35">
      <c r="A4444">
        <v>4.3964425069748909</v>
      </c>
      <c r="B4444">
        <v>-220.78</v>
      </c>
      <c r="C4444">
        <v>4.3848206242638286</v>
      </c>
      <c r="D4444">
        <v>-33.962166666666668</v>
      </c>
      <c r="E4444">
        <v>4.47714838272225</v>
      </c>
      <c r="F4444">
        <v>218.15789473684211</v>
      </c>
      <c r="G4444">
        <v>4.3914441444144412</v>
      </c>
      <c r="H4444">
        <v>-16.2712</v>
      </c>
      <c r="I4444">
        <v>4.461445034572602</v>
      </c>
      <c r="J4444">
        <v>-34.097000000000008</v>
      </c>
    </row>
    <row r="4445" spans="1:10" x14ac:dyDescent="0.35">
      <c r="A4445">
        <v>4.3974426066161829</v>
      </c>
      <c r="B4445">
        <v>-220.96</v>
      </c>
      <c r="C4445">
        <v>4.3858207865300445</v>
      </c>
      <c r="D4445">
        <v>-33.744733333333329</v>
      </c>
      <c r="E4445">
        <v>4.4781485534907075</v>
      </c>
      <c r="F4445">
        <v>218.21052631578951</v>
      </c>
      <c r="G4445">
        <v>4.3924442444244427</v>
      </c>
      <c r="H4445">
        <v>-16.274799999999999</v>
      </c>
      <c r="I4445">
        <v>4.4624451347830441</v>
      </c>
      <c r="J4445">
        <v>-34.134000000000007</v>
      </c>
    </row>
    <row r="4446" spans="1:10" x14ac:dyDescent="0.35">
      <c r="A4446">
        <v>4.3984427062574731</v>
      </c>
      <c r="B4446">
        <v>-221.1399999999999</v>
      </c>
      <c r="C4446">
        <v>4.3868209487962604</v>
      </c>
      <c r="D4446">
        <v>-33.527299999999997</v>
      </c>
      <c r="E4446">
        <v>4.4791487242591659</v>
      </c>
      <c r="F4446">
        <v>218.26315789473679</v>
      </c>
      <c r="G4446">
        <v>4.3934443444344433</v>
      </c>
      <c r="H4446">
        <v>-16.278400000000001</v>
      </c>
      <c r="I4446">
        <v>4.4634452349934861</v>
      </c>
      <c r="J4446">
        <v>-34.171000000000006</v>
      </c>
    </row>
    <row r="4447" spans="1:10" x14ac:dyDescent="0.35">
      <c r="A4447">
        <v>4.3994428058987651</v>
      </c>
      <c r="B4447">
        <v>-221.32000000000011</v>
      </c>
      <c r="C4447">
        <v>4.3878211110624754</v>
      </c>
      <c r="D4447">
        <v>-33.311033333333398</v>
      </c>
      <c r="E4447">
        <v>4.4801488950276234</v>
      </c>
      <c r="F4447">
        <v>218.31578947368419</v>
      </c>
      <c r="G4447">
        <v>4.3944444444444448</v>
      </c>
      <c r="H4447">
        <v>-16.282</v>
      </c>
      <c r="I4447">
        <v>4.4644453352039282</v>
      </c>
      <c r="J4447">
        <v>-34.207999999999991</v>
      </c>
    </row>
    <row r="4448" spans="1:10" x14ac:dyDescent="0.35">
      <c r="A4448">
        <v>4.4004429055400562</v>
      </c>
      <c r="B4448">
        <v>-221.5</v>
      </c>
      <c r="C4448">
        <v>4.3888212733286913</v>
      </c>
      <c r="D4448">
        <v>-33.094766666666601</v>
      </c>
      <c r="E4448">
        <v>4.4811490657960817</v>
      </c>
      <c r="F4448">
        <v>218.36842105263159</v>
      </c>
      <c r="G4448">
        <v>4.3954445444544454</v>
      </c>
      <c r="H4448">
        <v>-16.285599999999999</v>
      </c>
      <c r="I4448">
        <v>4.4654454354143693</v>
      </c>
      <c r="J4448">
        <v>-34.24499999999999</v>
      </c>
    </row>
    <row r="4449" spans="1:10" x14ac:dyDescent="0.35">
      <c r="A4449">
        <v>4.4014430051813473</v>
      </c>
      <c r="B4449">
        <v>-221.68</v>
      </c>
      <c r="C4449">
        <v>4.3898214355949063</v>
      </c>
      <c r="D4449">
        <v>-32.878500000000003</v>
      </c>
      <c r="E4449">
        <v>4.4821492365645401</v>
      </c>
      <c r="F4449">
        <v>218.4210526315789</v>
      </c>
      <c r="G4449">
        <v>4.3964446444644469</v>
      </c>
      <c r="H4449">
        <v>-16.289200000000001</v>
      </c>
      <c r="I4449">
        <v>4.4664455356248123</v>
      </c>
      <c r="J4449">
        <v>-34.281999999999996</v>
      </c>
    </row>
    <row r="4450" spans="1:10" x14ac:dyDescent="0.35">
      <c r="A4450">
        <v>4.4024431048226393</v>
      </c>
      <c r="B4450">
        <v>-221.86</v>
      </c>
      <c r="C4450">
        <v>4.3908215978611231</v>
      </c>
      <c r="D4450">
        <v>-32.706500000000013</v>
      </c>
      <c r="E4450">
        <v>4.4831494073329976</v>
      </c>
      <c r="F4450">
        <v>218.4736842105263</v>
      </c>
      <c r="G4450">
        <v>4.3974447444744476</v>
      </c>
      <c r="H4450">
        <v>-16.2928</v>
      </c>
      <c r="I4450">
        <v>4.4674456358352543</v>
      </c>
      <c r="J4450">
        <v>-34.319000000000003</v>
      </c>
    </row>
    <row r="4451" spans="1:10" x14ac:dyDescent="0.35">
      <c r="A4451">
        <v>4.4034432044639304</v>
      </c>
      <c r="B4451">
        <v>-222.04000000000011</v>
      </c>
      <c r="C4451">
        <v>4.3918217601273382</v>
      </c>
      <c r="D4451">
        <v>-32.534500000000001</v>
      </c>
      <c r="E4451">
        <v>4.484149578101456</v>
      </c>
      <c r="F4451">
        <v>218.5263157894737</v>
      </c>
      <c r="G4451">
        <v>4.3984448444844491</v>
      </c>
      <c r="H4451">
        <v>-16.296399999999998</v>
      </c>
      <c r="I4451">
        <v>4.4684457360456955</v>
      </c>
      <c r="J4451">
        <v>-34.356000000000009</v>
      </c>
    </row>
    <row r="4452" spans="1:10" x14ac:dyDescent="0.35">
      <c r="A4452">
        <v>4.4044433041052216</v>
      </c>
      <c r="B4452">
        <v>-222.22000000000011</v>
      </c>
      <c r="C4452">
        <v>4.3928219223935541</v>
      </c>
      <c r="D4452">
        <v>-32.637033333333363</v>
      </c>
      <c r="E4452">
        <v>4.4851497488699144</v>
      </c>
      <c r="F4452">
        <v>218.5789473684211</v>
      </c>
      <c r="G4452">
        <v>4.3994449444944497</v>
      </c>
      <c r="H4452">
        <v>-16.3</v>
      </c>
      <c r="I4452">
        <v>4.4694458362561376</v>
      </c>
      <c r="J4452">
        <v>-34.393000000000008</v>
      </c>
    </row>
    <row r="4453" spans="1:10" x14ac:dyDescent="0.35">
      <c r="A4453">
        <v>4.4054434037465127</v>
      </c>
      <c r="B4453">
        <v>-222.4</v>
      </c>
      <c r="C4453">
        <v>4.3938220846597691</v>
      </c>
      <c r="D4453">
        <v>-32.73956666666664</v>
      </c>
      <c r="E4453">
        <v>4.4861499196383718</v>
      </c>
      <c r="F4453">
        <v>218.63157894736841</v>
      </c>
      <c r="G4453">
        <v>4.4004450445044503</v>
      </c>
      <c r="H4453">
        <v>-16.303599999999999</v>
      </c>
      <c r="I4453">
        <v>4.4704459364665796</v>
      </c>
      <c r="J4453">
        <v>-34.430000000000007</v>
      </c>
    </row>
    <row r="4454" spans="1:10" x14ac:dyDescent="0.35">
      <c r="A4454">
        <v>4.4064435033878047</v>
      </c>
      <c r="B4454">
        <v>-221.52818181818199</v>
      </c>
      <c r="C4454">
        <v>4.394822246925985</v>
      </c>
      <c r="D4454">
        <v>-32.842100000000002</v>
      </c>
      <c r="E4454">
        <v>4.4871500904068302</v>
      </c>
      <c r="F4454">
        <v>218.68421052631581</v>
      </c>
      <c r="G4454">
        <v>4.4014451445144518</v>
      </c>
      <c r="H4454">
        <v>-16.307200000000002</v>
      </c>
      <c r="I4454">
        <v>4.4714460366770217</v>
      </c>
      <c r="J4454">
        <v>-34.466999999999977</v>
      </c>
    </row>
    <row r="4455" spans="1:10" x14ac:dyDescent="0.35">
      <c r="A4455">
        <v>4.4074436030290958</v>
      </c>
      <c r="B4455">
        <v>-220.6563636363633</v>
      </c>
      <c r="C4455">
        <v>4.3958224091922009</v>
      </c>
      <c r="D4455">
        <v>-32.897933333333327</v>
      </c>
      <c r="E4455">
        <v>4.4881502611752886</v>
      </c>
      <c r="F4455">
        <v>218.73684210526321</v>
      </c>
      <c r="G4455">
        <v>4.4024452445244524</v>
      </c>
      <c r="H4455">
        <v>-16.3108</v>
      </c>
      <c r="I4455">
        <v>4.4724461368874628</v>
      </c>
      <c r="J4455">
        <v>-34.503999999999991</v>
      </c>
    </row>
    <row r="4456" spans="1:10" x14ac:dyDescent="0.35">
      <c r="A4456">
        <v>4.4084437026703869</v>
      </c>
      <c r="B4456">
        <v>-219.78454545454531</v>
      </c>
      <c r="C4456">
        <v>4.3968225714584168</v>
      </c>
      <c r="D4456">
        <v>-32.953766666666667</v>
      </c>
      <c r="E4456">
        <v>4.4891504319437461</v>
      </c>
      <c r="F4456">
        <v>218.78947368421049</v>
      </c>
      <c r="G4456">
        <v>4.4034453445344539</v>
      </c>
      <c r="H4456">
        <v>-16.314399999999999</v>
      </c>
      <c r="I4456">
        <v>4.4734462370979058</v>
      </c>
      <c r="J4456">
        <v>-34.540999999999997</v>
      </c>
    </row>
    <row r="4457" spans="1:10" x14ac:dyDescent="0.35">
      <c r="A4457">
        <v>4.409443802311678</v>
      </c>
      <c r="B4457">
        <v>-218.91272727272741</v>
      </c>
      <c r="C4457">
        <v>4.3978227337246327</v>
      </c>
      <c r="D4457">
        <v>-33.009599999999999</v>
      </c>
      <c r="E4457">
        <v>4.4901506027122045</v>
      </c>
      <c r="F4457">
        <v>218.84210526315789</v>
      </c>
      <c r="G4457">
        <v>4.4044454445444545</v>
      </c>
      <c r="H4457">
        <v>-16.318000000000001</v>
      </c>
      <c r="I4457">
        <v>4.4744463373083478</v>
      </c>
      <c r="J4457">
        <v>-34.578000000000003</v>
      </c>
    </row>
    <row r="4458" spans="1:10" x14ac:dyDescent="0.35">
      <c r="A4458">
        <v>4.41044390195297</v>
      </c>
      <c r="B4458">
        <v>-218.04090909090939</v>
      </c>
      <c r="C4458">
        <v>4.3988228959908477</v>
      </c>
      <c r="D4458">
        <v>-33.177750000000067</v>
      </c>
      <c r="E4458">
        <v>4.4911507734806628</v>
      </c>
      <c r="F4458">
        <v>218.89473684210529</v>
      </c>
      <c r="G4458">
        <v>4.405445544554456</v>
      </c>
      <c r="H4458">
        <v>-16.3216</v>
      </c>
      <c r="I4458">
        <v>4.475446437518789</v>
      </c>
      <c r="J4458">
        <v>-34.615000000000009</v>
      </c>
    </row>
    <row r="4459" spans="1:10" x14ac:dyDescent="0.35">
      <c r="A4459">
        <v>4.4114440015942611</v>
      </c>
      <c r="B4459">
        <v>-217.16909090909061</v>
      </c>
      <c r="C4459">
        <v>4.3998230582570637</v>
      </c>
      <c r="D4459">
        <v>-33.3459</v>
      </c>
      <c r="E4459">
        <v>4.4921509442491203</v>
      </c>
      <c r="F4459">
        <v>218.9473684210526</v>
      </c>
      <c r="G4459">
        <v>4.4064456445644566</v>
      </c>
      <c r="H4459">
        <v>-16.325199999999999</v>
      </c>
      <c r="I4459">
        <v>4.4764465377292311</v>
      </c>
      <c r="J4459">
        <v>-34.652000000000008</v>
      </c>
    </row>
    <row r="4460" spans="1:10" x14ac:dyDescent="0.35">
      <c r="A4460">
        <v>4.4124441012355531</v>
      </c>
      <c r="B4460">
        <v>-216.29727272727271</v>
      </c>
      <c r="C4460">
        <v>4.4008232205232796</v>
      </c>
      <c r="D4460">
        <v>-33.406233333333347</v>
      </c>
      <c r="E4460">
        <v>4.4931511150175787</v>
      </c>
      <c r="F4460">
        <v>219</v>
      </c>
      <c r="G4460">
        <v>4.4074457445744573</v>
      </c>
      <c r="H4460">
        <v>-16.328800000000001</v>
      </c>
      <c r="I4460">
        <v>4.4774466379396731</v>
      </c>
      <c r="J4460">
        <v>-34.688999999999993</v>
      </c>
    </row>
    <row r="4461" spans="1:10" x14ac:dyDescent="0.35">
      <c r="A4461">
        <v>4.4134442008768442</v>
      </c>
      <c r="B4461">
        <v>-215.4254545454547</v>
      </c>
      <c r="C4461">
        <v>4.4018233827894955</v>
      </c>
      <c r="D4461">
        <v>-33.466566666666637</v>
      </c>
      <c r="E4461">
        <v>4.4941512857860371</v>
      </c>
      <c r="F4461">
        <v>218.90555555555551</v>
      </c>
      <c r="G4461">
        <v>4.4084458445844588</v>
      </c>
      <c r="H4461">
        <v>-16.3324</v>
      </c>
      <c r="I4461">
        <v>4.4784467381501152</v>
      </c>
      <c r="J4461">
        <v>-34.725999999999978</v>
      </c>
    </row>
    <row r="4462" spans="1:10" x14ac:dyDescent="0.35">
      <c r="A4462">
        <v>4.4144443005181344</v>
      </c>
      <c r="B4462">
        <v>-214.55363636363671</v>
      </c>
      <c r="C4462">
        <v>4.4028235450557105</v>
      </c>
      <c r="D4462">
        <v>-33.526899999999998</v>
      </c>
      <c r="E4462">
        <v>4.4951514565544946</v>
      </c>
      <c r="F4462">
        <v>218.8111111111111</v>
      </c>
      <c r="G4462">
        <v>4.4094459445944594</v>
      </c>
      <c r="H4462">
        <v>-16.335999999999999</v>
      </c>
      <c r="I4462">
        <v>4.4794468383605563</v>
      </c>
      <c r="J4462">
        <v>-34.762999999999991</v>
      </c>
    </row>
    <row r="4463" spans="1:10" x14ac:dyDescent="0.35">
      <c r="A4463">
        <v>4.4154444001594264</v>
      </c>
      <c r="B4463">
        <v>-213.68181818181799</v>
      </c>
      <c r="C4463">
        <v>4.4038237073219264</v>
      </c>
      <c r="D4463">
        <v>-33.390833333333291</v>
      </c>
      <c r="E4463">
        <v>4.4961516273229529</v>
      </c>
      <c r="F4463">
        <v>218.7166666666667</v>
      </c>
      <c r="G4463">
        <v>4.4104460446044609</v>
      </c>
      <c r="H4463">
        <v>-16.339600000000001</v>
      </c>
      <c r="I4463">
        <v>4.4804469385709993</v>
      </c>
      <c r="J4463">
        <v>-34.799999999999997</v>
      </c>
    </row>
    <row r="4464" spans="1:10" x14ac:dyDescent="0.35">
      <c r="A4464">
        <v>4.4164444998007175</v>
      </c>
      <c r="B4464">
        <v>-212.81</v>
      </c>
      <c r="C4464">
        <v>4.4048238695881423</v>
      </c>
      <c r="D4464">
        <v>-33.254766666666697</v>
      </c>
      <c r="E4464">
        <v>4.4971517980914113</v>
      </c>
      <c r="F4464">
        <v>218.62222222222229</v>
      </c>
      <c r="G4464">
        <v>4.4114461446144615</v>
      </c>
      <c r="H4464">
        <v>-16.3432</v>
      </c>
      <c r="I4464">
        <v>4.4814470387814405</v>
      </c>
      <c r="J4464">
        <v>-34.817500000000003</v>
      </c>
    </row>
    <row r="4465" spans="1:10" x14ac:dyDescent="0.35">
      <c r="A4465">
        <v>4.4174445994420095</v>
      </c>
      <c r="B4465">
        <v>-213.47818181818161</v>
      </c>
      <c r="C4465">
        <v>4.4058240318543573</v>
      </c>
      <c r="D4465">
        <v>-33.118699999999997</v>
      </c>
      <c r="E4465">
        <v>4.4981519688598688</v>
      </c>
      <c r="F4465">
        <v>218.5277777777778</v>
      </c>
      <c r="G4465">
        <v>4.412446244624463</v>
      </c>
      <c r="H4465">
        <v>-16.346800000000002</v>
      </c>
      <c r="I4465">
        <v>4.4824471389918825</v>
      </c>
      <c r="J4465">
        <v>-34.835000000000001</v>
      </c>
    </row>
    <row r="4466" spans="1:10" x14ac:dyDescent="0.35">
      <c r="A4466">
        <v>4.4184446990833006</v>
      </c>
      <c r="B4466">
        <v>-214.14636363636379</v>
      </c>
      <c r="C4466">
        <v>4.4068241941205741</v>
      </c>
      <c r="D4466">
        <v>-33.143999999999998</v>
      </c>
      <c r="E4466">
        <v>4.4991521396283272</v>
      </c>
      <c r="F4466">
        <v>218.43333333333331</v>
      </c>
      <c r="G4466">
        <v>4.4134463446344636</v>
      </c>
      <c r="H4466">
        <v>-16.3504</v>
      </c>
      <c r="I4466">
        <v>4.4834472392023246</v>
      </c>
      <c r="J4466">
        <v>-34.852500000000013</v>
      </c>
    </row>
    <row r="4467" spans="1:10" x14ac:dyDescent="0.35">
      <c r="A4467">
        <v>4.4194447987245917</v>
      </c>
      <c r="B4467">
        <v>-214.8145454545454</v>
      </c>
      <c r="C4467">
        <v>4.4078243563867892</v>
      </c>
      <c r="D4467">
        <v>-33.1693</v>
      </c>
      <c r="E4467">
        <v>4.5001523103967855</v>
      </c>
      <c r="F4467">
        <v>218.3388888888889</v>
      </c>
      <c r="G4467">
        <v>4.4144464446444642</v>
      </c>
      <c r="H4467">
        <v>-16.353999999999999</v>
      </c>
      <c r="I4467">
        <v>4.4844473394127666</v>
      </c>
      <c r="J4467">
        <v>-34.86999999999999</v>
      </c>
    </row>
    <row r="4468" spans="1:10" x14ac:dyDescent="0.35">
      <c r="A4468">
        <v>4.4204448983658828</v>
      </c>
      <c r="B4468">
        <v>-215.482727272727</v>
      </c>
      <c r="C4468">
        <v>4.4088245186530051</v>
      </c>
      <c r="D4468">
        <v>-33.453633333333421</v>
      </c>
      <c r="E4468">
        <v>4.501152481165243</v>
      </c>
      <c r="F4468">
        <v>218.24444444444441</v>
      </c>
      <c r="G4468">
        <v>4.4154465446544657</v>
      </c>
      <c r="H4468">
        <v>-16.357600000000001</v>
      </c>
      <c r="I4468">
        <v>4.4854474396232087</v>
      </c>
      <c r="J4468">
        <v>-34.887500000000003</v>
      </c>
    </row>
    <row r="4469" spans="1:10" x14ac:dyDescent="0.35">
      <c r="A4469">
        <v>4.4214449980071748</v>
      </c>
      <c r="B4469">
        <v>-216.15090909090921</v>
      </c>
      <c r="C4469">
        <v>4.4098246809192201</v>
      </c>
      <c r="D4469">
        <v>-33.73796666666658</v>
      </c>
      <c r="E4469">
        <v>4.5021526519337014</v>
      </c>
      <c r="F4469">
        <v>218.15</v>
      </c>
      <c r="G4469">
        <v>4.4164466446644663</v>
      </c>
      <c r="H4469">
        <v>-16.3612</v>
      </c>
      <c r="I4469">
        <v>4.4864475398336499</v>
      </c>
      <c r="J4469">
        <v>-34.904999999999987</v>
      </c>
    </row>
    <row r="4470" spans="1:10" x14ac:dyDescent="0.35">
      <c r="A4470">
        <v>4.4224450976484659</v>
      </c>
      <c r="B4470">
        <v>-216.81909090909079</v>
      </c>
      <c r="C4470">
        <v>4.410824843185436</v>
      </c>
      <c r="D4470">
        <v>-34.022300000000001</v>
      </c>
      <c r="E4470">
        <v>4.5031528227021598</v>
      </c>
      <c r="F4470">
        <v>218.0555555555556</v>
      </c>
      <c r="G4470">
        <v>4.4174467446744679</v>
      </c>
      <c r="H4470">
        <v>-16.364799999999999</v>
      </c>
      <c r="I4470">
        <v>4.4874476400440928</v>
      </c>
      <c r="J4470">
        <v>-34.922499999999999</v>
      </c>
    </row>
    <row r="4471" spans="1:10" x14ac:dyDescent="0.35">
      <c r="A4471">
        <v>4.4234451972897579</v>
      </c>
      <c r="B4471">
        <v>-217.48727272727299</v>
      </c>
      <c r="C4471">
        <v>4.4118250054516519</v>
      </c>
      <c r="D4471">
        <v>-33.396766666666657</v>
      </c>
      <c r="E4471">
        <v>4.5041529934706173</v>
      </c>
      <c r="F4471">
        <v>217.96111111111111</v>
      </c>
      <c r="G4471">
        <v>4.4184468446844685</v>
      </c>
      <c r="H4471">
        <v>-16.368400000000001</v>
      </c>
      <c r="I4471">
        <v>4.488447740254534</v>
      </c>
      <c r="J4471">
        <v>-34.94</v>
      </c>
    </row>
    <row r="4472" spans="1:10" x14ac:dyDescent="0.35">
      <c r="A4472">
        <v>4.4244452969310482</v>
      </c>
      <c r="B4472">
        <v>-218.1554545454546</v>
      </c>
      <c r="C4472">
        <v>4.4128251677178678</v>
      </c>
      <c r="D4472">
        <v>-32.771233333333328</v>
      </c>
      <c r="E4472">
        <v>4.5051531642390756</v>
      </c>
      <c r="F4472">
        <v>217.8666666666667</v>
      </c>
      <c r="G4472">
        <v>4.41944694469447</v>
      </c>
      <c r="H4472">
        <v>-16.372</v>
      </c>
      <c r="I4472">
        <v>4.489447840464976</v>
      </c>
      <c r="J4472">
        <v>-34.957500000000003</v>
      </c>
    </row>
    <row r="4473" spans="1:10" x14ac:dyDescent="0.35">
      <c r="A4473">
        <v>4.4254453965723402</v>
      </c>
      <c r="B4473">
        <v>-218.82363636363621</v>
      </c>
      <c r="C4473">
        <v>4.4138253299840837</v>
      </c>
      <c r="D4473">
        <v>-32.145699999999998</v>
      </c>
      <c r="E4473">
        <v>4.5061533350075331</v>
      </c>
      <c r="F4473">
        <v>217.77222222222221</v>
      </c>
      <c r="G4473">
        <v>4.4204470447044706</v>
      </c>
      <c r="H4473">
        <v>-16.375599999999999</v>
      </c>
      <c r="I4473">
        <v>4.4904479406754181</v>
      </c>
      <c r="J4473">
        <v>-34.974999999999987</v>
      </c>
    </row>
    <row r="4474" spans="1:10" x14ac:dyDescent="0.35">
      <c r="A4474">
        <v>4.4264454962136313</v>
      </c>
      <c r="B4474">
        <v>-219.49181818181839</v>
      </c>
      <c r="C4474">
        <v>4.4148254922502987</v>
      </c>
      <c r="D4474">
        <v>-32.430050000000122</v>
      </c>
      <c r="E4474">
        <v>4.5071535057759915</v>
      </c>
      <c r="F4474">
        <v>217.67777777777769</v>
      </c>
      <c r="G4474">
        <v>4.4214471447144712</v>
      </c>
      <c r="H4474">
        <v>-16.379200000000001</v>
      </c>
      <c r="I4474">
        <v>4.4914480408858601</v>
      </c>
      <c r="J4474">
        <v>-34.992499999999993</v>
      </c>
    </row>
    <row r="4475" spans="1:10" x14ac:dyDescent="0.35">
      <c r="A4475">
        <v>4.4274455958549233</v>
      </c>
      <c r="B4475">
        <v>-220.16</v>
      </c>
      <c r="C4475">
        <v>4.4158256545165147</v>
      </c>
      <c r="D4475">
        <v>-32.714399999999998</v>
      </c>
      <c r="E4475">
        <v>4.5081536765444499</v>
      </c>
      <c r="F4475">
        <v>217.58333333333329</v>
      </c>
      <c r="G4475">
        <v>4.4224472447244727</v>
      </c>
      <c r="H4475">
        <v>-16.3828</v>
      </c>
      <c r="I4475">
        <v>4.4924481410963022</v>
      </c>
      <c r="J4475">
        <v>-35.01</v>
      </c>
    </row>
    <row r="4476" spans="1:10" x14ac:dyDescent="0.35">
      <c r="A4476">
        <v>4.4284456954962144</v>
      </c>
      <c r="B4476">
        <v>-219.75000000000011</v>
      </c>
      <c r="C4476">
        <v>4.4168258167827306</v>
      </c>
      <c r="D4476">
        <v>-32.492549999999987</v>
      </c>
      <c r="E4476">
        <v>4.5091538473129074</v>
      </c>
      <c r="F4476">
        <v>217.48888888888891</v>
      </c>
      <c r="G4476">
        <v>4.4234473447344733</v>
      </c>
      <c r="H4476">
        <v>-16.386399999999998</v>
      </c>
      <c r="I4476">
        <v>4.4934482413067443</v>
      </c>
      <c r="J4476">
        <v>-35.027500000000003</v>
      </c>
    </row>
    <row r="4477" spans="1:10" x14ac:dyDescent="0.35">
      <c r="A4477">
        <v>4.4294457951375055</v>
      </c>
      <c r="B4477">
        <v>-219.34000000000009</v>
      </c>
      <c r="C4477">
        <v>4.4178259790489465</v>
      </c>
      <c r="D4477">
        <v>-32.270699999999998</v>
      </c>
      <c r="E4477">
        <v>4.5101540180813657</v>
      </c>
      <c r="F4477">
        <v>217.3944444444445</v>
      </c>
      <c r="G4477">
        <v>4.4244474447444748</v>
      </c>
      <c r="H4477">
        <v>-16.39</v>
      </c>
      <c r="I4477">
        <v>4.4944483415171863</v>
      </c>
      <c r="J4477">
        <v>-35.045000000000002</v>
      </c>
    </row>
    <row r="4478" spans="1:10" x14ac:dyDescent="0.35">
      <c r="A4478">
        <v>4.4304458947787966</v>
      </c>
      <c r="B4478">
        <v>-218.92999999999989</v>
      </c>
      <c r="C4478">
        <v>4.4188261413151615</v>
      </c>
      <c r="D4478">
        <v>-32.530399999999922</v>
      </c>
      <c r="E4478">
        <v>4.5111541888498232</v>
      </c>
      <c r="F4478">
        <v>217.3</v>
      </c>
      <c r="G4478">
        <v>4.4254475447544754</v>
      </c>
      <c r="H4478">
        <v>-16.393599999999999</v>
      </c>
      <c r="I4478">
        <v>4.4954484417276275</v>
      </c>
      <c r="J4478">
        <v>-35.0625</v>
      </c>
    </row>
    <row r="4479" spans="1:10" x14ac:dyDescent="0.35">
      <c r="A4479">
        <v>4.4314459944200877</v>
      </c>
      <c r="B4479">
        <v>-218.5199999999999</v>
      </c>
      <c r="C4479">
        <v>4.4198263035813774</v>
      </c>
      <c r="D4479">
        <v>-32.790100000000074</v>
      </c>
      <c r="E4479">
        <v>4.5121543596182816</v>
      </c>
      <c r="F4479">
        <v>217.3631578947369</v>
      </c>
      <c r="G4479">
        <v>4.4264476447644769</v>
      </c>
      <c r="H4479">
        <v>-16.397200000000002</v>
      </c>
      <c r="I4479">
        <v>4.4964485419380695</v>
      </c>
      <c r="J4479">
        <v>-35.080000000000013</v>
      </c>
    </row>
    <row r="4480" spans="1:10" x14ac:dyDescent="0.35">
      <c r="A4480">
        <v>4.4324460940613797</v>
      </c>
      <c r="B4480">
        <v>-218.11</v>
      </c>
      <c r="C4480">
        <v>4.4208264658475924</v>
      </c>
      <c r="D4480">
        <v>-33.049799999999998</v>
      </c>
      <c r="E4480">
        <v>4.5131545303867391</v>
      </c>
      <c r="F4480">
        <v>217.4263157894737</v>
      </c>
      <c r="G4480">
        <v>4.4274477447744776</v>
      </c>
      <c r="H4480">
        <v>-16.4008</v>
      </c>
      <c r="I4480">
        <v>4.4974486421485116</v>
      </c>
      <c r="J4480">
        <v>-35.097499999999989</v>
      </c>
    </row>
    <row r="4481" spans="1:10" x14ac:dyDescent="0.35">
      <c r="A4481">
        <v>4.4334461937026708</v>
      </c>
      <c r="B4481">
        <v>-217.7000000000001</v>
      </c>
      <c r="C4481">
        <v>4.4218266281138083</v>
      </c>
      <c r="D4481">
        <v>-32.982599999999998</v>
      </c>
      <c r="E4481">
        <v>4.5141547011551975</v>
      </c>
      <c r="F4481">
        <v>217.48947368421051</v>
      </c>
      <c r="G4481">
        <v>4.4284478447844791</v>
      </c>
      <c r="H4481">
        <v>-16.404399999999999</v>
      </c>
      <c r="I4481">
        <v>4.4984487423589536</v>
      </c>
      <c r="J4481">
        <v>-35.114999999999988</v>
      </c>
    </row>
    <row r="4482" spans="1:10" x14ac:dyDescent="0.35">
      <c r="A4482">
        <v>4.4344462933439628</v>
      </c>
      <c r="B4482">
        <v>-217.29000000000011</v>
      </c>
      <c r="C4482">
        <v>4.4228267903800251</v>
      </c>
      <c r="D4482">
        <v>-32.915399999999998</v>
      </c>
      <c r="E4482">
        <v>4.5151548719236558</v>
      </c>
      <c r="F4482">
        <v>217.5526315789474</v>
      </c>
      <c r="G4482">
        <v>4.4294479447944797</v>
      </c>
      <c r="H4482">
        <v>-16.408000000000001</v>
      </c>
      <c r="I4482">
        <v>4.4994488425693957</v>
      </c>
      <c r="J4482">
        <v>-35.132499999999993</v>
      </c>
    </row>
    <row r="4483" spans="1:10" x14ac:dyDescent="0.35">
      <c r="A4483">
        <v>4.435446392985253</v>
      </c>
      <c r="B4483">
        <v>-216.87999999999991</v>
      </c>
      <c r="C4483">
        <v>4.4238269526462402</v>
      </c>
      <c r="D4483">
        <v>-32.848199999999999</v>
      </c>
      <c r="E4483">
        <v>4.5161550426921133</v>
      </c>
      <c r="F4483">
        <v>217.6157894736842</v>
      </c>
      <c r="G4483">
        <v>4.4304480448044803</v>
      </c>
      <c r="H4483">
        <v>-16.4116</v>
      </c>
      <c r="I4483">
        <v>4.5004489427798378</v>
      </c>
      <c r="J4483">
        <v>-35.15</v>
      </c>
    </row>
    <row r="4484" spans="1:10" x14ac:dyDescent="0.35">
      <c r="A4484">
        <v>4.436446492626545</v>
      </c>
      <c r="B4484">
        <v>-216.46999999999991</v>
      </c>
      <c r="C4484">
        <v>4.4248271149124561</v>
      </c>
      <c r="D4484">
        <v>-33.091749999999891</v>
      </c>
      <c r="E4484">
        <v>4.5171552134605717</v>
      </c>
      <c r="F4484">
        <v>217.67894736842109</v>
      </c>
      <c r="G4484">
        <v>4.4314481448144818</v>
      </c>
      <c r="H4484">
        <v>-16.415199999999999</v>
      </c>
      <c r="I4484">
        <v>4.5014490429902798</v>
      </c>
      <c r="J4484">
        <v>-35.133999999999993</v>
      </c>
    </row>
    <row r="4485" spans="1:10" x14ac:dyDescent="0.35">
      <c r="A4485">
        <v>4.4374465922678361</v>
      </c>
      <c r="B4485">
        <v>-216.06</v>
      </c>
      <c r="C4485">
        <v>4.4258272771786711</v>
      </c>
      <c r="D4485">
        <v>-33.335299999999997</v>
      </c>
      <c r="E4485">
        <v>4.5181553842290301</v>
      </c>
      <c r="F4485">
        <v>217.7421052631579</v>
      </c>
      <c r="G4485">
        <v>4.4324482448244824</v>
      </c>
      <c r="H4485">
        <v>-16.418800000000001</v>
      </c>
      <c r="I4485">
        <v>4.502449143200721</v>
      </c>
      <c r="J4485">
        <v>-35.117999999999988</v>
      </c>
    </row>
    <row r="4486" spans="1:10" x14ac:dyDescent="0.35">
      <c r="A4486">
        <v>4.4384466919091281</v>
      </c>
      <c r="B4486">
        <v>-215.2222222222224</v>
      </c>
      <c r="C4486">
        <v>4.426827439444887</v>
      </c>
      <c r="D4486">
        <v>-32.922233333333331</v>
      </c>
      <c r="E4486">
        <v>4.5191555549974876</v>
      </c>
      <c r="F4486">
        <v>217.8052631578947</v>
      </c>
      <c r="G4486">
        <v>4.4334483448344839</v>
      </c>
      <c r="H4486">
        <v>-16.4224</v>
      </c>
      <c r="I4486">
        <v>4.503449243411163</v>
      </c>
      <c r="J4486">
        <v>-35.10199999999999</v>
      </c>
    </row>
    <row r="4487" spans="1:10" x14ac:dyDescent="0.35">
      <c r="A4487">
        <v>4.4394467915504192</v>
      </c>
      <c r="B4487">
        <v>-214.3844444444448</v>
      </c>
      <c r="C4487">
        <v>4.4278276017111029</v>
      </c>
      <c r="D4487">
        <v>-32.509166666666673</v>
      </c>
      <c r="E4487">
        <v>4.5201557257659459</v>
      </c>
      <c r="F4487">
        <v>217.86842105263159</v>
      </c>
      <c r="G4487">
        <v>4.4344484448444845</v>
      </c>
      <c r="H4487">
        <v>-16.425999999999998</v>
      </c>
      <c r="I4487">
        <v>4.5044493436216051</v>
      </c>
      <c r="J4487">
        <v>-35.086000000000013</v>
      </c>
    </row>
    <row r="4488" spans="1:10" x14ac:dyDescent="0.35">
      <c r="A4488">
        <v>4.4404468911917103</v>
      </c>
      <c r="B4488">
        <v>-213.5466666666664</v>
      </c>
      <c r="C4488">
        <v>4.4288277639773188</v>
      </c>
      <c r="D4488">
        <v>-32.0961</v>
      </c>
      <c r="E4488">
        <v>4.5211558965344043</v>
      </c>
      <c r="F4488">
        <v>217.93157894736839</v>
      </c>
      <c r="G4488">
        <v>4.435448544854486</v>
      </c>
      <c r="H4488">
        <v>-16.429600000000001</v>
      </c>
      <c r="I4488">
        <v>4.5054494438320472</v>
      </c>
      <c r="J4488">
        <v>-35.07</v>
      </c>
    </row>
    <row r="4489" spans="1:10" x14ac:dyDescent="0.35">
      <c r="A4489">
        <v>4.4414469908330014</v>
      </c>
      <c r="B4489">
        <v>-212.70888888888879</v>
      </c>
      <c r="C4489">
        <v>4.4298279262435338</v>
      </c>
      <c r="D4489">
        <v>-32.408799999999907</v>
      </c>
      <c r="E4489">
        <v>4.5221560673028618</v>
      </c>
      <c r="F4489">
        <v>217.99473684210531</v>
      </c>
      <c r="G4489">
        <v>4.4364486448644866</v>
      </c>
      <c r="H4489">
        <v>-16.433199999999999</v>
      </c>
      <c r="I4489">
        <v>4.5064495440424883</v>
      </c>
      <c r="J4489">
        <v>-35.054000000000002</v>
      </c>
    </row>
    <row r="4490" spans="1:10" x14ac:dyDescent="0.35">
      <c r="A4490">
        <v>4.4424470904742925</v>
      </c>
      <c r="B4490">
        <v>-211.87111111111119</v>
      </c>
      <c r="C4490">
        <v>4.4308280885097497</v>
      </c>
      <c r="D4490">
        <v>-32.721500000000091</v>
      </c>
      <c r="E4490">
        <v>4.5231562380713202</v>
      </c>
      <c r="F4490">
        <v>218.05789473684209</v>
      </c>
      <c r="G4490">
        <v>4.4374487448744873</v>
      </c>
      <c r="H4490">
        <v>-16.436800000000002</v>
      </c>
      <c r="I4490">
        <v>4.5074496442529313</v>
      </c>
      <c r="J4490">
        <v>-35.037999999999997</v>
      </c>
    </row>
    <row r="4491" spans="1:10" x14ac:dyDescent="0.35">
      <c r="A4491">
        <v>4.4434471901155845</v>
      </c>
      <c r="B4491">
        <v>-211.03333333333359</v>
      </c>
      <c r="C4491">
        <v>4.4318282507759648</v>
      </c>
      <c r="D4491">
        <v>-33.034199999999998</v>
      </c>
      <c r="E4491">
        <v>4.5241564088397785</v>
      </c>
      <c r="F4491">
        <v>218.12105263157889</v>
      </c>
      <c r="G4491">
        <v>4.4384488448844888</v>
      </c>
      <c r="H4491">
        <v>-16.4404</v>
      </c>
      <c r="I4491">
        <v>4.5084497444633733</v>
      </c>
      <c r="J4491">
        <v>-35.021999999999998</v>
      </c>
    </row>
    <row r="4492" spans="1:10" x14ac:dyDescent="0.35">
      <c r="A4492">
        <v>4.4444472897568756</v>
      </c>
      <c r="B4492">
        <v>-210.19555555555519</v>
      </c>
      <c r="C4492">
        <v>4.4328284130421816</v>
      </c>
      <c r="D4492">
        <v>-33.277399999999894</v>
      </c>
      <c r="E4492">
        <v>4.525156579608236</v>
      </c>
      <c r="F4492">
        <v>218.18421052631581</v>
      </c>
      <c r="G4492">
        <v>4.4394489448944894</v>
      </c>
      <c r="H4492">
        <v>-16.443999999999999</v>
      </c>
      <c r="I4492">
        <v>4.5094498446738145</v>
      </c>
      <c r="J4492">
        <v>-35.005999999999993</v>
      </c>
    </row>
    <row r="4493" spans="1:10" x14ac:dyDescent="0.35">
      <c r="A4493">
        <v>4.4454473893981667</v>
      </c>
      <c r="B4493">
        <v>-209.35777777777761</v>
      </c>
      <c r="C4493">
        <v>4.4338285753083975</v>
      </c>
      <c r="D4493">
        <v>-33.520600000000002</v>
      </c>
      <c r="E4493">
        <v>4.5261567503766944</v>
      </c>
      <c r="F4493">
        <v>218.24736842105261</v>
      </c>
      <c r="G4493">
        <v>4.4404490449044909</v>
      </c>
      <c r="H4493">
        <v>-16.447600000000001</v>
      </c>
      <c r="I4493">
        <v>4.5104499448842565</v>
      </c>
      <c r="J4493">
        <v>-34.989999999999988</v>
      </c>
    </row>
    <row r="4494" spans="1:10" x14ac:dyDescent="0.35">
      <c r="A4494">
        <v>4.4464474890394579</v>
      </c>
      <c r="B4494">
        <v>-208.52</v>
      </c>
      <c r="C4494">
        <v>4.4348287375746125</v>
      </c>
      <c r="D4494">
        <v>-32.942650000000263</v>
      </c>
      <c r="E4494">
        <v>4.5271569211451528</v>
      </c>
      <c r="F4494">
        <v>218.3105263157895</v>
      </c>
      <c r="G4494">
        <v>4.4414491449144915</v>
      </c>
      <c r="H4494">
        <v>-16.4512</v>
      </c>
      <c r="I4494">
        <v>4.5114500450946986</v>
      </c>
      <c r="J4494">
        <v>-34.973999999999997</v>
      </c>
    </row>
    <row r="4495" spans="1:10" x14ac:dyDescent="0.35">
      <c r="A4495">
        <v>4.4474475886807499</v>
      </c>
      <c r="B4495">
        <v>-208.67583333333329</v>
      </c>
      <c r="C4495">
        <v>4.4358288998408284</v>
      </c>
      <c r="D4495">
        <v>-32.364699999999999</v>
      </c>
      <c r="E4495">
        <v>4.5281570919136103</v>
      </c>
      <c r="F4495">
        <v>218.37368421052631</v>
      </c>
      <c r="G4495">
        <v>4.442449244924493</v>
      </c>
      <c r="H4495">
        <v>-16.454799999999999</v>
      </c>
      <c r="I4495">
        <v>4.5124501453051407</v>
      </c>
      <c r="J4495">
        <v>-34.957999999999998</v>
      </c>
    </row>
    <row r="4496" spans="1:10" x14ac:dyDescent="0.35">
      <c r="A4496">
        <v>4.448447688322041</v>
      </c>
      <c r="B4496">
        <v>-208.83166666666671</v>
      </c>
      <c r="C4496">
        <v>4.4368290621070434</v>
      </c>
      <c r="D4496">
        <v>-32.777700000000181</v>
      </c>
      <c r="E4496">
        <v>4.5291572626820686</v>
      </c>
      <c r="F4496">
        <v>218.43684210526311</v>
      </c>
      <c r="G4496">
        <v>4.4434493449344936</v>
      </c>
      <c r="H4496">
        <v>-16.458400000000001</v>
      </c>
      <c r="I4496">
        <v>4.5134502455155818</v>
      </c>
      <c r="J4496">
        <v>-34.942</v>
      </c>
    </row>
    <row r="4497" spans="1:10" x14ac:dyDescent="0.35">
      <c r="A4497">
        <v>4.449447787963333</v>
      </c>
      <c r="B4497">
        <v>-208.98750000000001</v>
      </c>
      <c r="C4497">
        <v>4.4378292243732593</v>
      </c>
      <c r="D4497">
        <v>-33.1907</v>
      </c>
      <c r="E4497">
        <v>4.530157433450527</v>
      </c>
      <c r="F4497">
        <v>218.5</v>
      </c>
      <c r="G4497">
        <v>4.4444494449444942</v>
      </c>
      <c r="H4497">
        <v>-16.462</v>
      </c>
      <c r="I4497">
        <v>4.5144503457260248</v>
      </c>
      <c r="J4497">
        <v>-34.925999999999988</v>
      </c>
    </row>
    <row r="4498" spans="1:10" x14ac:dyDescent="0.35">
      <c r="A4498">
        <v>4.4504478876046241</v>
      </c>
      <c r="B4498">
        <v>-209.14333333333329</v>
      </c>
      <c r="C4498">
        <v>4.4388293866394752</v>
      </c>
      <c r="D4498">
        <v>-32.90769999999992</v>
      </c>
      <c r="E4498">
        <v>4.5311576042189845</v>
      </c>
      <c r="F4498">
        <v>218.4210526315789</v>
      </c>
      <c r="G4498">
        <v>4.4454495449544957</v>
      </c>
      <c r="H4498">
        <v>-16.465599999999998</v>
      </c>
      <c r="I4498">
        <v>4.5154504459364659</v>
      </c>
      <c r="J4498">
        <v>-34.909999999999997</v>
      </c>
    </row>
    <row r="4499" spans="1:10" x14ac:dyDescent="0.35">
      <c r="A4499">
        <v>4.4514479872459152</v>
      </c>
      <c r="B4499">
        <v>-209.29916666666671</v>
      </c>
      <c r="C4499">
        <v>4.4398295489056911</v>
      </c>
      <c r="D4499">
        <v>-32.624700000000082</v>
      </c>
      <c r="E4499">
        <v>4.5321577749874429</v>
      </c>
      <c r="F4499">
        <v>218.34210526315789</v>
      </c>
      <c r="G4499">
        <v>4.4464496449644964</v>
      </c>
      <c r="H4499">
        <v>-16.469200000000001</v>
      </c>
      <c r="I4499">
        <v>4.516450546146908</v>
      </c>
      <c r="J4499">
        <v>-34.893999999999991</v>
      </c>
    </row>
    <row r="4500" spans="1:10" x14ac:dyDescent="0.35">
      <c r="A4500">
        <v>4.4524480868872063</v>
      </c>
      <c r="B4500">
        <v>-209.45500000000001</v>
      </c>
      <c r="C4500">
        <v>4.4408297111719062</v>
      </c>
      <c r="D4500">
        <v>-32.341700000000003</v>
      </c>
      <c r="E4500">
        <v>4.5331579457559013</v>
      </c>
      <c r="F4500">
        <v>218.26315789473679</v>
      </c>
      <c r="G4500">
        <v>4.4474497449744979</v>
      </c>
      <c r="H4500">
        <v>-16.472799999999999</v>
      </c>
      <c r="I4500">
        <v>4.5174506463573509</v>
      </c>
      <c r="J4500">
        <v>-34.878000000000007</v>
      </c>
    </row>
    <row r="4501" spans="1:10" x14ac:dyDescent="0.35">
      <c r="A4501">
        <v>4.4534481865284983</v>
      </c>
      <c r="B4501">
        <v>-209.61083333333329</v>
      </c>
      <c r="C4501">
        <v>4.4418298734381221</v>
      </c>
      <c r="D4501">
        <v>-32.257599999999996</v>
      </c>
      <c r="E4501">
        <v>4.5341581165243587</v>
      </c>
      <c r="F4501">
        <v>218.18421052631581</v>
      </c>
      <c r="G4501">
        <v>4.4484498449844985</v>
      </c>
      <c r="H4501">
        <v>-16.476400000000002</v>
      </c>
      <c r="I4501">
        <v>4.5184507465677921</v>
      </c>
      <c r="J4501">
        <v>-34.862000000000002</v>
      </c>
    </row>
    <row r="4502" spans="1:10" x14ac:dyDescent="0.35">
      <c r="A4502">
        <v>4.4544482861697894</v>
      </c>
      <c r="B4502">
        <v>-209.76666666666671</v>
      </c>
      <c r="C4502">
        <v>4.442830035704338</v>
      </c>
      <c r="D4502">
        <v>-32.173499999999997</v>
      </c>
      <c r="E4502">
        <v>4.5351582872928171</v>
      </c>
      <c r="F4502">
        <v>218.10526315789471</v>
      </c>
      <c r="G4502">
        <v>4.4494499449945</v>
      </c>
      <c r="H4502">
        <v>-16.48</v>
      </c>
      <c r="I4502">
        <v>4.5194508467782342</v>
      </c>
      <c r="J4502">
        <v>-34.845999999999997</v>
      </c>
    </row>
    <row r="4503" spans="1:10" x14ac:dyDescent="0.35">
      <c r="A4503">
        <v>4.4554483858110805</v>
      </c>
      <c r="B4503">
        <v>-209.92250000000001</v>
      </c>
      <c r="C4503">
        <v>4.4438301979705539</v>
      </c>
      <c r="D4503">
        <v>-32.089399999999998</v>
      </c>
      <c r="E4503">
        <v>4.5361584580612755</v>
      </c>
      <c r="F4503">
        <v>218.0263157894737</v>
      </c>
      <c r="G4503">
        <v>4.4504500450045006</v>
      </c>
      <c r="H4503">
        <v>-16.47000000000001</v>
      </c>
      <c r="I4503">
        <v>4.5204509469886762</v>
      </c>
      <c r="J4503">
        <v>-34.83</v>
      </c>
    </row>
    <row r="4504" spans="1:10" x14ac:dyDescent="0.35">
      <c r="A4504">
        <v>4.4564484854523716</v>
      </c>
      <c r="B4504">
        <v>-210.07833333333329</v>
      </c>
      <c r="C4504">
        <v>4.4448303602367698</v>
      </c>
      <c r="D4504">
        <v>-31.813749999999882</v>
      </c>
      <c r="E4504">
        <v>4.537158628829733</v>
      </c>
      <c r="F4504">
        <v>217.94736842105269</v>
      </c>
      <c r="G4504">
        <v>4.4514501450145012</v>
      </c>
      <c r="H4504">
        <v>-16.46</v>
      </c>
      <c r="I4504">
        <v>4.5214510471991183</v>
      </c>
      <c r="J4504">
        <v>-34.851999999999997</v>
      </c>
    </row>
    <row r="4505" spans="1:10" x14ac:dyDescent="0.35">
      <c r="A4505">
        <v>4.4574485850936627</v>
      </c>
      <c r="B4505">
        <v>-210.23416666666671</v>
      </c>
      <c r="C4505">
        <v>4.4458305225029848</v>
      </c>
      <c r="D4505">
        <v>-31.5381</v>
      </c>
      <c r="E4505">
        <v>4.5381587995981914</v>
      </c>
      <c r="F4505">
        <v>217.86842105263159</v>
      </c>
      <c r="G4505">
        <v>4.4524502450245027</v>
      </c>
      <c r="H4505">
        <v>-16.45</v>
      </c>
      <c r="I4505">
        <v>4.5224511474095594</v>
      </c>
      <c r="J4505">
        <v>-34.874000000000009</v>
      </c>
    </row>
    <row r="4506" spans="1:10" x14ac:dyDescent="0.35">
      <c r="A4506">
        <v>4.4584486847349547</v>
      </c>
      <c r="B4506">
        <v>-210.39</v>
      </c>
      <c r="C4506">
        <v>4.4468306847692007</v>
      </c>
      <c r="D4506">
        <v>-32.356449999999633</v>
      </c>
      <c r="E4506">
        <v>4.5391589703666497</v>
      </c>
      <c r="F4506">
        <v>217.78947368421049</v>
      </c>
      <c r="G4506">
        <v>4.4534503450345033</v>
      </c>
      <c r="H4506">
        <v>-16.440000000000001</v>
      </c>
      <c r="I4506">
        <v>4.5234512476200015</v>
      </c>
      <c r="J4506">
        <v>-34.895999999999987</v>
      </c>
    </row>
    <row r="4507" spans="1:10" x14ac:dyDescent="0.35">
      <c r="A4507">
        <v>4.4594487843762458</v>
      </c>
      <c r="B4507">
        <v>-211.26181818181789</v>
      </c>
      <c r="C4507">
        <v>4.4478308470354158</v>
      </c>
      <c r="D4507">
        <v>-33.174799999999998</v>
      </c>
      <c r="E4507">
        <v>4.5401591411351072</v>
      </c>
      <c r="F4507">
        <v>217.71052631578951</v>
      </c>
      <c r="G4507">
        <v>4.4544504450445048</v>
      </c>
      <c r="H4507">
        <v>-16.43</v>
      </c>
      <c r="I4507">
        <v>4.5244513478304444</v>
      </c>
      <c r="J4507">
        <v>-34.917999999999992</v>
      </c>
    </row>
    <row r="4508" spans="1:10" x14ac:dyDescent="0.35">
      <c r="A4508">
        <v>4.4604488840175378</v>
      </c>
      <c r="B4508">
        <v>-212.1336363636367</v>
      </c>
      <c r="C4508">
        <v>4.4488310093016317</v>
      </c>
      <c r="D4508">
        <v>-33.461033333333333</v>
      </c>
      <c r="E4508">
        <v>4.5411593119035656</v>
      </c>
      <c r="F4508">
        <v>217.63157894736841</v>
      </c>
      <c r="G4508">
        <v>4.4554505450545054</v>
      </c>
      <c r="H4508">
        <v>-16.420000000000002</v>
      </c>
      <c r="I4508">
        <v>4.5254514480408856</v>
      </c>
      <c r="J4508">
        <v>-34.94</v>
      </c>
    </row>
    <row r="4509" spans="1:10" x14ac:dyDescent="0.35">
      <c r="A4509">
        <v>4.461448983658828</v>
      </c>
      <c r="B4509">
        <v>-213.00545454545471</v>
      </c>
      <c r="C4509">
        <v>4.4498311715678476</v>
      </c>
      <c r="D4509">
        <v>-33.747266666666661</v>
      </c>
      <c r="E4509">
        <v>4.542159482672024</v>
      </c>
      <c r="F4509">
        <v>217.55263157894731</v>
      </c>
      <c r="G4509">
        <v>4.4564506450645069</v>
      </c>
      <c r="H4509">
        <v>-16.41</v>
      </c>
      <c r="I4509">
        <v>4.5264515482513277</v>
      </c>
      <c r="J4509">
        <v>-34.962000000000003</v>
      </c>
    </row>
    <row r="4510" spans="1:10" x14ac:dyDescent="0.35">
      <c r="A4510">
        <v>4.46244908330012</v>
      </c>
      <c r="B4510">
        <v>-213.87727272727261</v>
      </c>
      <c r="C4510">
        <v>4.4508313338340635</v>
      </c>
      <c r="D4510">
        <v>-34.033499999999997</v>
      </c>
      <c r="E4510">
        <v>4.5431596534404814</v>
      </c>
      <c r="F4510">
        <v>217.4736842105263</v>
      </c>
      <c r="G4510">
        <v>4.4574507450745076</v>
      </c>
      <c r="H4510">
        <v>-16.400000000000009</v>
      </c>
      <c r="I4510">
        <v>4.5274516484617697</v>
      </c>
      <c r="J4510">
        <v>-34.984000000000009</v>
      </c>
    </row>
    <row r="4511" spans="1:10" x14ac:dyDescent="0.35">
      <c r="A4511">
        <v>4.4634491829414111</v>
      </c>
      <c r="B4511">
        <v>-214.7490909090906</v>
      </c>
      <c r="C4511">
        <v>4.4518314961002794</v>
      </c>
      <c r="D4511">
        <v>-33.710399999999858</v>
      </c>
      <c r="E4511">
        <v>4.5441598242089398</v>
      </c>
      <c r="F4511">
        <v>217.39473684210529</v>
      </c>
      <c r="G4511">
        <v>4.4584508450845091</v>
      </c>
      <c r="H4511">
        <v>-16.39</v>
      </c>
      <c r="I4511">
        <v>4.5284517486722118</v>
      </c>
      <c r="J4511">
        <v>-35.005999999999993</v>
      </c>
    </row>
    <row r="4512" spans="1:10" x14ac:dyDescent="0.35">
      <c r="A4512">
        <v>4.4644492825827031</v>
      </c>
      <c r="B4512">
        <v>-215.62090909090941</v>
      </c>
      <c r="C4512">
        <v>4.4528316583664944</v>
      </c>
      <c r="D4512">
        <v>-33.387300000000003</v>
      </c>
      <c r="E4512">
        <v>4.5451599949773982</v>
      </c>
      <c r="F4512">
        <v>217.31578947368419</v>
      </c>
      <c r="G4512">
        <v>4.4594509450945097</v>
      </c>
      <c r="H4512">
        <v>-16.38</v>
      </c>
      <c r="I4512">
        <v>4.529451848882653</v>
      </c>
      <c r="J4512">
        <v>-35.027999999999999</v>
      </c>
    </row>
    <row r="4513" spans="1:10" x14ac:dyDescent="0.35">
      <c r="A4513">
        <v>4.4654493822239942</v>
      </c>
      <c r="B4513">
        <v>-216.49272727272731</v>
      </c>
      <c r="C4513">
        <v>4.4538318206327103</v>
      </c>
      <c r="D4513">
        <v>-33.65806666666667</v>
      </c>
      <c r="E4513">
        <v>4.5461601657458557</v>
      </c>
      <c r="F4513">
        <v>217.23684210526321</v>
      </c>
      <c r="G4513">
        <v>4.4604510451045103</v>
      </c>
      <c r="H4513">
        <v>-16.37</v>
      </c>
      <c r="I4513">
        <v>4.530451949093095</v>
      </c>
      <c r="J4513">
        <v>-35.049999999999997</v>
      </c>
    </row>
    <row r="4514" spans="1:10" x14ac:dyDescent="0.35">
      <c r="A4514">
        <v>4.4664494818652853</v>
      </c>
      <c r="B4514">
        <v>-217.36454545454529</v>
      </c>
      <c r="C4514">
        <v>4.4548319828989262</v>
      </c>
      <c r="D4514">
        <v>-33.92883333333333</v>
      </c>
      <c r="E4514">
        <v>4.5471603365143141</v>
      </c>
      <c r="F4514">
        <v>217.15789473684211</v>
      </c>
      <c r="G4514">
        <v>4.4614511451145118</v>
      </c>
      <c r="H4514">
        <v>-16.36</v>
      </c>
      <c r="I4514">
        <v>4.5314520493035371</v>
      </c>
      <c r="J4514">
        <v>-35.072000000000003</v>
      </c>
    </row>
    <row r="4515" spans="1:10" x14ac:dyDescent="0.35">
      <c r="A4515">
        <v>4.4674495815065765</v>
      </c>
      <c r="B4515">
        <v>-218.23636363636331</v>
      </c>
      <c r="C4515">
        <v>4.4558321451651421</v>
      </c>
      <c r="D4515">
        <v>-34.199599999999997</v>
      </c>
      <c r="E4515">
        <v>4.5481605072827724</v>
      </c>
      <c r="F4515">
        <v>217.0789473684211</v>
      </c>
      <c r="G4515">
        <v>4.4624512451245124</v>
      </c>
      <c r="H4515">
        <v>-16.350000000000001</v>
      </c>
      <c r="I4515">
        <v>4.5324521495139791</v>
      </c>
      <c r="J4515">
        <v>-35.094000000000008</v>
      </c>
    </row>
    <row r="4516" spans="1:10" x14ac:dyDescent="0.35">
      <c r="A4516">
        <v>4.4684496811478684</v>
      </c>
      <c r="B4516">
        <v>-219.108181818182</v>
      </c>
      <c r="C4516">
        <v>4.4568323074313572</v>
      </c>
      <c r="D4516">
        <v>-33.834300000000113</v>
      </c>
      <c r="E4516">
        <v>4.5491606780512299</v>
      </c>
      <c r="F4516">
        <v>217</v>
      </c>
      <c r="G4516">
        <v>4.4634513451345139</v>
      </c>
      <c r="H4516">
        <v>-16.34</v>
      </c>
      <c r="I4516">
        <v>4.5334522497244212</v>
      </c>
      <c r="J4516">
        <v>-35.115999999999993</v>
      </c>
    </row>
    <row r="4517" spans="1:10" x14ac:dyDescent="0.35">
      <c r="A4517">
        <v>4.4694497807891596</v>
      </c>
      <c r="B4517">
        <v>-219.98</v>
      </c>
      <c r="C4517">
        <v>4.4578324696975731</v>
      </c>
      <c r="D4517">
        <v>-33.468999999999888</v>
      </c>
      <c r="E4517">
        <v>4.5501608488196883</v>
      </c>
      <c r="F4517">
        <v>217.01499999999999</v>
      </c>
      <c r="G4517">
        <v>4.4644514451445145</v>
      </c>
      <c r="H4517">
        <v>-16.330000000000009</v>
      </c>
      <c r="I4517">
        <v>4.5344523499348632</v>
      </c>
      <c r="J4517">
        <v>-35.137999999999998</v>
      </c>
    </row>
    <row r="4518" spans="1:10" x14ac:dyDescent="0.35">
      <c r="A4518">
        <v>4.4704498804304507</v>
      </c>
      <c r="B4518">
        <v>-219.61181818181831</v>
      </c>
      <c r="C4518">
        <v>4.4588326319637881</v>
      </c>
      <c r="D4518">
        <v>-33.103700000000003</v>
      </c>
      <c r="E4518">
        <v>4.5511610195881467</v>
      </c>
      <c r="F4518">
        <v>217.03</v>
      </c>
      <c r="G4518">
        <v>4.465451545154516</v>
      </c>
      <c r="H4518">
        <v>-16.32</v>
      </c>
      <c r="I4518">
        <v>4.5354524501453053</v>
      </c>
      <c r="J4518">
        <v>-35.159999999999997</v>
      </c>
    </row>
    <row r="4519" spans="1:10" x14ac:dyDescent="0.35">
      <c r="A4519">
        <v>4.4714499800717427</v>
      </c>
      <c r="B4519">
        <v>-219.2436363636362</v>
      </c>
      <c r="C4519">
        <v>4.4598327942300049</v>
      </c>
      <c r="D4519">
        <v>-33.061199999999999</v>
      </c>
      <c r="E4519">
        <v>4.5521611903566042</v>
      </c>
      <c r="F4519">
        <v>217.04499999999999</v>
      </c>
      <c r="G4519">
        <v>4.4664516451645166</v>
      </c>
      <c r="H4519">
        <v>-16.309999999999999</v>
      </c>
      <c r="I4519">
        <v>4.5364525503557465</v>
      </c>
      <c r="J4519">
        <v>-35.182000000000009</v>
      </c>
    </row>
    <row r="4520" spans="1:10" x14ac:dyDescent="0.35">
      <c r="A4520">
        <v>4.4724500797130329</v>
      </c>
      <c r="B4520">
        <v>-218.87545454545449</v>
      </c>
      <c r="C4520">
        <v>4.4608329564962199</v>
      </c>
      <c r="D4520">
        <v>-33.018700000000003</v>
      </c>
      <c r="E4520">
        <v>4.5531613611250625</v>
      </c>
      <c r="F4520">
        <v>217.06</v>
      </c>
      <c r="G4520">
        <v>4.4674517451745173</v>
      </c>
      <c r="H4520">
        <v>-16.3</v>
      </c>
      <c r="I4520">
        <v>4.5374526505661885</v>
      </c>
      <c r="J4520">
        <v>-35.204000000000008</v>
      </c>
    </row>
    <row r="4521" spans="1:10" x14ac:dyDescent="0.35">
      <c r="A4521">
        <v>4.4734501793543249</v>
      </c>
      <c r="B4521">
        <v>-218.50727272727269</v>
      </c>
      <c r="C4521">
        <v>4.4618331187624358</v>
      </c>
      <c r="D4521">
        <v>-32.976199999999999</v>
      </c>
      <c r="E4521">
        <v>4.5541615318935209</v>
      </c>
      <c r="F4521">
        <v>217.07499999999999</v>
      </c>
      <c r="G4521">
        <v>4.4684518451845188</v>
      </c>
      <c r="H4521">
        <v>-16.29</v>
      </c>
      <c r="I4521">
        <v>4.5384527507766306</v>
      </c>
      <c r="J4521">
        <v>-35.225999999999992</v>
      </c>
    </row>
    <row r="4522" spans="1:10" x14ac:dyDescent="0.35">
      <c r="A4522">
        <v>4.474450278995616</v>
      </c>
      <c r="B4522">
        <v>-218.13909090909101</v>
      </c>
      <c r="C4522">
        <v>4.4628332810286517</v>
      </c>
      <c r="D4522">
        <v>-33.003625000000007</v>
      </c>
      <c r="E4522">
        <v>4.5551617026619784</v>
      </c>
      <c r="F4522">
        <v>217.09</v>
      </c>
      <c r="G4522">
        <v>4.4694519451945194</v>
      </c>
      <c r="H4522">
        <v>-16.28</v>
      </c>
      <c r="I4522">
        <v>4.5394528509870726</v>
      </c>
      <c r="J4522">
        <v>-35.247999999999998</v>
      </c>
    </row>
    <row r="4523" spans="1:10" x14ac:dyDescent="0.35">
      <c r="A4523">
        <v>4.475450378636908</v>
      </c>
      <c r="B4523">
        <v>-217.77090909090899</v>
      </c>
      <c r="C4523">
        <v>4.4638334432948668</v>
      </c>
      <c r="D4523">
        <v>-33.031049999999993</v>
      </c>
      <c r="E4523">
        <v>4.5561618734304368</v>
      </c>
      <c r="F4523">
        <v>217.10499999999999</v>
      </c>
      <c r="G4523">
        <v>4.4704520452045209</v>
      </c>
      <c r="H4523">
        <v>-16.27</v>
      </c>
      <c r="I4523">
        <v>4.5404529511975138</v>
      </c>
      <c r="J4523">
        <v>-35.270000000000003</v>
      </c>
    </row>
    <row r="4524" spans="1:10" x14ac:dyDescent="0.35">
      <c r="A4524">
        <v>4.4764504782781991</v>
      </c>
      <c r="B4524">
        <v>-217.40272727272719</v>
      </c>
      <c r="C4524">
        <v>4.4648336055610827</v>
      </c>
      <c r="D4524">
        <v>-33.058474999999987</v>
      </c>
      <c r="E4524">
        <v>4.5571620441988951</v>
      </c>
      <c r="F4524">
        <v>217.12</v>
      </c>
      <c r="G4524">
        <v>4.4714521452145215</v>
      </c>
      <c r="H4524">
        <v>-16.260000000000009</v>
      </c>
      <c r="I4524">
        <v>4.5414530514079567</v>
      </c>
      <c r="J4524">
        <v>-35.247999999999998</v>
      </c>
    </row>
    <row r="4525" spans="1:10" x14ac:dyDescent="0.35">
      <c r="A4525">
        <v>4.4774505779194902</v>
      </c>
      <c r="B4525">
        <v>-217.03454545454551</v>
      </c>
      <c r="C4525">
        <v>4.4658337678272986</v>
      </c>
      <c r="D4525">
        <v>-33.085900000000002</v>
      </c>
      <c r="E4525">
        <v>4.5581622149673526</v>
      </c>
      <c r="F4525">
        <v>217.13499999999999</v>
      </c>
      <c r="G4525">
        <v>4.472452245224523</v>
      </c>
      <c r="H4525">
        <v>-16.25</v>
      </c>
      <c r="I4525">
        <v>4.5424531516183988</v>
      </c>
      <c r="J4525">
        <v>-35.225999999999999</v>
      </c>
    </row>
    <row r="4526" spans="1:10" x14ac:dyDescent="0.35">
      <c r="A4526">
        <v>4.4784506775607813</v>
      </c>
      <c r="B4526">
        <v>-216.6663636363638</v>
      </c>
      <c r="C4526">
        <v>4.4668339300935145</v>
      </c>
      <c r="D4526">
        <v>-33.004949999999972</v>
      </c>
      <c r="E4526">
        <v>4.559162385735811</v>
      </c>
      <c r="F4526">
        <v>217.15</v>
      </c>
      <c r="G4526">
        <v>4.4734523452345236</v>
      </c>
      <c r="H4526">
        <v>-16.239999999999998</v>
      </c>
      <c r="I4526">
        <v>4.54345325182884</v>
      </c>
      <c r="J4526">
        <v>-35.203999999999994</v>
      </c>
    </row>
    <row r="4527" spans="1:10" x14ac:dyDescent="0.35">
      <c r="A4527">
        <v>4.4794507772020733</v>
      </c>
      <c r="B4527">
        <v>-216.29818181818169</v>
      </c>
      <c r="C4527">
        <v>4.4678340923597295</v>
      </c>
      <c r="D4527">
        <v>-32.923999999999999</v>
      </c>
      <c r="E4527">
        <v>4.5601625565042685</v>
      </c>
      <c r="F4527">
        <v>217.16499999999999</v>
      </c>
      <c r="G4527">
        <v>4.4744524452445242</v>
      </c>
      <c r="H4527">
        <v>-16.23</v>
      </c>
      <c r="I4527">
        <v>4.5444533520392829</v>
      </c>
      <c r="J4527">
        <v>-35.182000000000002</v>
      </c>
    </row>
    <row r="4528" spans="1:10" x14ac:dyDescent="0.35">
      <c r="A4528">
        <v>4.4804508768433644</v>
      </c>
      <c r="B4528">
        <v>-215.93</v>
      </c>
      <c r="C4528">
        <v>4.4688342546259454</v>
      </c>
      <c r="D4528">
        <v>-32.993733333333331</v>
      </c>
      <c r="E4528">
        <v>4.5611627272727269</v>
      </c>
      <c r="F4528">
        <v>217.18</v>
      </c>
      <c r="G4528">
        <v>4.4754525452545257</v>
      </c>
      <c r="H4528">
        <v>-16.22</v>
      </c>
      <c r="I4528">
        <v>4.5454534522497241</v>
      </c>
      <c r="J4528">
        <v>-35.159999999999989</v>
      </c>
    </row>
    <row r="4529" spans="1:10" x14ac:dyDescent="0.35">
      <c r="A4529">
        <v>4.4814509764846564</v>
      </c>
      <c r="B4529">
        <v>-215.86769230769229</v>
      </c>
      <c r="C4529">
        <v>4.4698344168921613</v>
      </c>
      <c r="D4529">
        <v>-33.06346666666667</v>
      </c>
      <c r="E4529">
        <v>4.5621628980411852</v>
      </c>
      <c r="F4529">
        <v>217.19499999999999</v>
      </c>
      <c r="G4529">
        <v>4.4764526452645264</v>
      </c>
      <c r="H4529">
        <v>-16.21</v>
      </c>
      <c r="I4529">
        <v>4.5464535524601661</v>
      </c>
      <c r="J4529">
        <v>-35.138000000000012</v>
      </c>
    </row>
    <row r="4530" spans="1:10" x14ac:dyDescent="0.35">
      <c r="A4530">
        <v>4.4824510761259466</v>
      </c>
      <c r="B4530">
        <v>-215.80538461538461</v>
      </c>
      <c r="C4530">
        <v>4.4708345791583772</v>
      </c>
      <c r="D4530">
        <v>-33.133200000000002</v>
      </c>
      <c r="E4530">
        <v>4.5631630688096427</v>
      </c>
      <c r="F4530">
        <v>217.21</v>
      </c>
      <c r="G4530">
        <v>4.4774527452745279</v>
      </c>
      <c r="H4530">
        <v>-16.2</v>
      </c>
      <c r="I4530">
        <v>4.5474536526706082</v>
      </c>
      <c r="J4530">
        <v>-35.116000000000007</v>
      </c>
    </row>
    <row r="4531" spans="1:10" x14ac:dyDescent="0.35">
      <c r="A4531">
        <v>4.4834511757672377</v>
      </c>
      <c r="B4531">
        <v>-215.7430769230769</v>
      </c>
      <c r="C4531">
        <v>4.4718347414245931</v>
      </c>
      <c r="D4531">
        <v>-33.009533333333302</v>
      </c>
      <c r="E4531">
        <v>4.5641632395781011</v>
      </c>
      <c r="F4531">
        <v>217.22499999999999</v>
      </c>
      <c r="G4531">
        <v>4.4784528452845285</v>
      </c>
      <c r="H4531">
        <v>-16.190000000000001</v>
      </c>
      <c r="I4531">
        <v>4.5484537528810502</v>
      </c>
      <c r="J4531">
        <v>-35.094000000000008</v>
      </c>
    </row>
    <row r="4532" spans="1:10" x14ac:dyDescent="0.35">
      <c r="A4532">
        <v>4.4844512754085297</v>
      </c>
      <c r="B4532">
        <v>-215.68076923076919</v>
      </c>
      <c r="C4532">
        <v>4.4728349036908082</v>
      </c>
      <c r="D4532">
        <v>-32.885866666666701</v>
      </c>
      <c r="E4532">
        <v>4.5651634103465595</v>
      </c>
      <c r="F4532">
        <v>217.24</v>
      </c>
      <c r="G4532">
        <v>4.47945294529453</v>
      </c>
      <c r="H4532">
        <v>-16.18</v>
      </c>
      <c r="I4532">
        <v>4.5494538530914923</v>
      </c>
      <c r="J4532">
        <v>-35.072000000000003</v>
      </c>
    </row>
    <row r="4533" spans="1:10" x14ac:dyDescent="0.35">
      <c r="A4533">
        <v>4.4854513750498208</v>
      </c>
      <c r="B4533">
        <v>-215.61846153846159</v>
      </c>
      <c r="C4533">
        <v>4.4738350659570241</v>
      </c>
      <c r="D4533">
        <v>-32.7622</v>
      </c>
      <c r="E4533">
        <v>4.566163581115017</v>
      </c>
      <c r="F4533">
        <v>217.255</v>
      </c>
      <c r="G4533">
        <v>4.4804530453045306</v>
      </c>
      <c r="H4533">
        <v>-16.170000000000002</v>
      </c>
      <c r="I4533">
        <v>4.5504539533019335</v>
      </c>
      <c r="J4533">
        <v>-35.049999999999997</v>
      </c>
    </row>
    <row r="4534" spans="1:10" x14ac:dyDescent="0.35">
      <c r="A4534">
        <v>4.4864514746911128</v>
      </c>
      <c r="B4534">
        <v>-215.5561538461539</v>
      </c>
      <c r="C4534">
        <v>4.4748352282232391</v>
      </c>
      <c r="D4534">
        <v>-33.161166666666787</v>
      </c>
      <c r="E4534">
        <v>4.5671637518834753</v>
      </c>
      <c r="F4534">
        <v>217.27</v>
      </c>
      <c r="G4534">
        <v>4.4814531453145312</v>
      </c>
      <c r="H4534">
        <v>-16.16</v>
      </c>
      <c r="I4534">
        <v>4.5514540535123764</v>
      </c>
      <c r="J4534">
        <v>-35.027999999999999</v>
      </c>
    </row>
    <row r="4535" spans="1:10" x14ac:dyDescent="0.35">
      <c r="A4535">
        <v>4.4874515743324039</v>
      </c>
      <c r="B4535">
        <v>-215.49384615384611</v>
      </c>
      <c r="C4535">
        <v>4.4758353904894559</v>
      </c>
      <c r="D4535">
        <v>-33.560133333333212</v>
      </c>
      <c r="E4535">
        <v>4.5681639226519337</v>
      </c>
      <c r="F4535">
        <v>217.285</v>
      </c>
      <c r="G4535">
        <v>4.4824532453245327</v>
      </c>
      <c r="H4535">
        <v>-16.149999999999999</v>
      </c>
      <c r="I4535">
        <v>4.5524541537228176</v>
      </c>
      <c r="J4535">
        <v>-35.005999999999993</v>
      </c>
    </row>
    <row r="4536" spans="1:10" x14ac:dyDescent="0.35">
      <c r="A4536">
        <v>4.488451673973695</v>
      </c>
      <c r="B4536">
        <v>-215.43153846153851</v>
      </c>
      <c r="C4536">
        <v>4.4768355527556709</v>
      </c>
      <c r="D4536">
        <v>-33.959099999999999</v>
      </c>
      <c r="E4536">
        <v>4.5691640934203912</v>
      </c>
      <c r="F4536">
        <v>217.3</v>
      </c>
      <c r="G4536">
        <v>4.4834533453345333</v>
      </c>
      <c r="H4536">
        <v>-16.14</v>
      </c>
      <c r="I4536">
        <v>4.5534542539332596</v>
      </c>
      <c r="J4536">
        <v>-34.983999999999988</v>
      </c>
    </row>
    <row r="4537" spans="1:10" x14ac:dyDescent="0.35">
      <c r="A4537">
        <v>4.4894517736149862</v>
      </c>
      <c r="B4537">
        <v>-215.3692307692308</v>
      </c>
      <c r="C4537">
        <v>4.4778357150218868</v>
      </c>
      <c r="D4537">
        <v>-33.527399999999872</v>
      </c>
      <c r="E4537">
        <v>4.5701642641888496</v>
      </c>
      <c r="F4537">
        <v>217.28</v>
      </c>
      <c r="G4537">
        <v>4.4844534453445348</v>
      </c>
      <c r="H4537">
        <v>-16.13</v>
      </c>
      <c r="I4537">
        <v>4.5544543541437017</v>
      </c>
      <c r="J4537">
        <v>-34.961999999999989</v>
      </c>
    </row>
    <row r="4538" spans="1:10" x14ac:dyDescent="0.35">
      <c r="A4538">
        <v>4.4904518732562781</v>
      </c>
      <c r="B4538">
        <v>-215.30692307692311</v>
      </c>
      <c r="C4538">
        <v>4.4788358772881018</v>
      </c>
      <c r="D4538">
        <v>-33.095700000000129</v>
      </c>
      <c r="E4538">
        <v>4.5711644349573071</v>
      </c>
      <c r="F4538">
        <v>217.26</v>
      </c>
      <c r="G4538">
        <v>4.4854535453545354</v>
      </c>
      <c r="H4538">
        <v>-16.12</v>
      </c>
      <c r="I4538">
        <v>4.5554544543541438</v>
      </c>
      <c r="J4538">
        <v>-34.940000000000012</v>
      </c>
    </row>
    <row r="4539" spans="1:10" x14ac:dyDescent="0.35">
      <c r="A4539">
        <v>4.4914519728975693</v>
      </c>
      <c r="B4539">
        <v>-215.2446153846154</v>
      </c>
      <c r="C4539">
        <v>4.4798360395543178</v>
      </c>
      <c r="D4539">
        <v>-32.664000000000001</v>
      </c>
      <c r="E4539">
        <v>4.5721646057257654</v>
      </c>
      <c r="F4539">
        <v>217.24</v>
      </c>
      <c r="G4539">
        <v>4.4864536453645369</v>
      </c>
      <c r="H4539">
        <v>-16.11</v>
      </c>
      <c r="I4539">
        <v>4.5564545545645849</v>
      </c>
      <c r="J4539">
        <v>-34.918000000000013</v>
      </c>
    </row>
    <row r="4540" spans="1:10" x14ac:dyDescent="0.35">
      <c r="A4540">
        <v>4.4924520725388604</v>
      </c>
      <c r="B4540">
        <v>-215.18230769230769</v>
      </c>
      <c r="C4540">
        <v>4.4808362018205337</v>
      </c>
      <c r="D4540">
        <v>-33.490400000000001</v>
      </c>
      <c r="E4540">
        <v>4.5731647764942229</v>
      </c>
      <c r="F4540">
        <v>217.22</v>
      </c>
      <c r="G4540">
        <v>4.4874537453745376</v>
      </c>
      <c r="H4540">
        <v>-16.100000000000001</v>
      </c>
      <c r="I4540">
        <v>4.557454654775027</v>
      </c>
      <c r="J4540">
        <v>-34.896000000000008</v>
      </c>
    </row>
    <row r="4541" spans="1:10" x14ac:dyDescent="0.35">
      <c r="A4541">
        <v>4.4934521721801515</v>
      </c>
      <c r="B4541">
        <v>-215.12</v>
      </c>
      <c r="C4541">
        <v>4.4818363640867496</v>
      </c>
      <c r="D4541">
        <v>-34.316800000000001</v>
      </c>
      <c r="E4541">
        <v>4.5741649472626813</v>
      </c>
      <c r="F4541">
        <v>217.2</v>
      </c>
      <c r="G4541">
        <v>4.4884538453845391</v>
      </c>
      <c r="H4541">
        <v>-16.09</v>
      </c>
      <c r="I4541">
        <v>4.5584547549854699</v>
      </c>
      <c r="J4541">
        <v>-34.874000000000002</v>
      </c>
    </row>
    <row r="4542" spans="1:10" x14ac:dyDescent="0.35">
      <c r="A4542">
        <v>4.4944522718214435</v>
      </c>
      <c r="B4542">
        <v>-215.0975</v>
      </c>
      <c r="C4542">
        <v>4.4828365263529655</v>
      </c>
      <c r="D4542">
        <v>-33.762449999999752</v>
      </c>
      <c r="E4542">
        <v>4.5751651180311397</v>
      </c>
      <c r="F4542">
        <v>217.18</v>
      </c>
      <c r="G4542">
        <v>4.4894539453945397</v>
      </c>
      <c r="H4542">
        <v>-16.079999999999998</v>
      </c>
      <c r="I4542">
        <v>4.5594548551959111</v>
      </c>
      <c r="J4542">
        <v>-34.851999999999997</v>
      </c>
    </row>
    <row r="4543" spans="1:10" x14ac:dyDescent="0.35">
      <c r="A4543">
        <v>4.4954523714627346</v>
      </c>
      <c r="B4543">
        <v>-215.07499999999999</v>
      </c>
      <c r="C4543">
        <v>4.4838366886191805</v>
      </c>
      <c r="D4543">
        <v>-33.208100000000002</v>
      </c>
      <c r="E4543">
        <v>4.5761652887995972</v>
      </c>
      <c r="F4543">
        <v>217.16</v>
      </c>
      <c r="G4543">
        <v>4.4904540454045403</v>
      </c>
      <c r="H4543">
        <v>-16.07</v>
      </c>
      <c r="I4543">
        <v>4.5604549554063532</v>
      </c>
      <c r="J4543">
        <v>-34.83</v>
      </c>
    </row>
    <row r="4544" spans="1:10" x14ac:dyDescent="0.35">
      <c r="A4544">
        <v>4.4964524711040266</v>
      </c>
      <c r="B4544">
        <v>-215.05250000000001</v>
      </c>
      <c r="C4544">
        <v>4.4848368508853964</v>
      </c>
      <c r="D4544">
        <v>-33.127499999999998</v>
      </c>
      <c r="E4544">
        <v>4.5771654595680555</v>
      </c>
      <c r="F4544">
        <v>217.14</v>
      </c>
      <c r="G4544">
        <v>4.4914541454145418</v>
      </c>
      <c r="H4544">
        <v>-16.059999999999999</v>
      </c>
      <c r="I4544">
        <v>4.5614550556167952</v>
      </c>
      <c r="J4544">
        <v>-34.798999999999992</v>
      </c>
    </row>
    <row r="4545" spans="1:10" x14ac:dyDescent="0.35">
      <c r="A4545">
        <v>4.4974525707453177</v>
      </c>
      <c r="B4545">
        <v>-215.03</v>
      </c>
      <c r="C4545">
        <v>4.4858370131516123</v>
      </c>
      <c r="D4545">
        <v>-33.046900000000001</v>
      </c>
      <c r="E4545">
        <v>4.578165630336513</v>
      </c>
      <c r="F4545">
        <v>217.12</v>
      </c>
      <c r="G4545">
        <v>4.4924542454245424</v>
      </c>
      <c r="H4545">
        <v>-16.05</v>
      </c>
      <c r="I4545">
        <v>4.5624551558272373</v>
      </c>
      <c r="J4545">
        <v>-34.767999999999986</v>
      </c>
    </row>
    <row r="4546" spans="1:10" x14ac:dyDescent="0.35">
      <c r="A4546">
        <v>4.4984526703866079</v>
      </c>
      <c r="B4546">
        <v>-215.00749999999999</v>
      </c>
      <c r="C4546">
        <v>4.4868371754178282</v>
      </c>
      <c r="D4546">
        <v>-32.966299999999997</v>
      </c>
      <c r="E4546">
        <v>4.5791658011049714</v>
      </c>
      <c r="F4546">
        <v>217.1</v>
      </c>
      <c r="G4546">
        <v>4.4934543454345439</v>
      </c>
      <c r="H4546">
        <v>-16.04</v>
      </c>
      <c r="I4546">
        <v>4.5634552560376784</v>
      </c>
      <c r="J4546">
        <v>-34.736999999999988</v>
      </c>
    </row>
    <row r="4547" spans="1:10" x14ac:dyDescent="0.35">
      <c r="A4547">
        <v>4.4994527700278999</v>
      </c>
      <c r="B4547">
        <v>-214.98500000000001</v>
      </c>
      <c r="C4547">
        <v>4.4878373376840432</v>
      </c>
      <c r="D4547">
        <v>-33.11474999999993</v>
      </c>
      <c r="E4547">
        <v>4.5801659718734298</v>
      </c>
      <c r="F4547">
        <v>217.08</v>
      </c>
      <c r="G4547">
        <v>4.4944544454445445</v>
      </c>
      <c r="H4547">
        <v>-16.03</v>
      </c>
      <c r="I4547">
        <v>4.5644553562481205</v>
      </c>
      <c r="J4547">
        <v>-34.70600000000001</v>
      </c>
    </row>
    <row r="4548" spans="1:10" x14ac:dyDescent="0.35">
      <c r="A4548">
        <v>4.500452869669191</v>
      </c>
      <c r="B4548">
        <v>-214.96250000000001</v>
      </c>
      <c r="C4548">
        <v>4.4888374999502592</v>
      </c>
      <c r="D4548">
        <v>-33.263199999999998</v>
      </c>
      <c r="E4548">
        <v>4.5811661426418873</v>
      </c>
      <c r="F4548">
        <v>217.06</v>
      </c>
      <c r="G4548">
        <v>4.495454545454546</v>
      </c>
      <c r="H4548">
        <v>-16.02</v>
      </c>
      <c r="I4548">
        <v>4.5654554564585625</v>
      </c>
      <c r="J4548">
        <v>-34.674999999999997</v>
      </c>
    </row>
    <row r="4549" spans="1:10" x14ac:dyDescent="0.35">
      <c r="A4549">
        <v>4.501452969310483</v>
      </c>
      <c r="B4549">
        <v>-214.94</v>
      </c>
      <c r="C4549">
        <v>4.4898376622164751</v>
      </c>
      <c r="D4549">
        <v>-33.20773333333333</v>
      </c>
      <c r="E4549">
        <v>4.5821663134103456</v>
      </c>
      <c r="F4549">
        <v>217.04</v>
      </c>
      <c r="G4549">
        <v>4.4964546454645467</v>
      </c>
      <c r="H4549">
        <v>-16.010000000000002</v>
      </c>
      <c r="I4549">
        <v>4.5664555566690046</v>
      </c>
      <c r="J4549">
        <v>-34.643999999999998</v>
      </c>
    </row>
    <row r="4550" spans="1:10" x14ac:dyDescent="0.35">
      <c r="A4550">
        <v>4.5024530689517741</v>
      </c>
      <c r="B4550">
        <v>-214.91749999999999</v>
      </c>
      <c r="C4550">
        <v>4.4908378244826901</v>
      </c>
      <c r="D4550">
        <v>-33.152266666666669</v>
      </c>
      <c r="E4550">
        <v>4.583166484178804</v>
      </c>
      <c r="F4550">
        <v>217.02</v>
      </c>
      <c r="G4550">
        <v>4.4974547454745473</v>
      </c>
      <c r="H4550">
        <v>-16</v>
      </c>
      <c r="I4550">
        <v>4.5674556568794467</v>
      </c>
      <c r="J4550">
        <v>-34.613</v>
      </c>
    </row>
    <row r="4551" spans="1:10" x14ac:dyDescent="0.35">
      <c r="A4551">
        <v>4.5034531685930652</v>
      </c>
      <c r="B4551">
        <v>-214.89500000000001</v>
      </c>
      <c r="C4551">
        <v>4.4918379867489069</v>
      </c>
      <c r="D4551">
        <v>-33.096800000000002</v>
      </c>
      <c r="E4551">
        <v>4.5841666549472615</v>
      </c>
      <c r="F4551">
        <v>217</v>
      </c>
      <c r="G4551">
        <v>4.4984548454845488</v>
      </c>
      <c r="H4551">
        <v>-15.99</v>
      </c>
      <c r="I4551">
        <v>4.5684557570898887</v>
      </c>
      <c r="J4551">
        <v>-34.581999999999987</v>
      </c>
    </row>
    <row r="4552" spans="1:10" x14ac:dyDescent="0.35">
      <c r="A4552">
        <v>4.5044532682343563</v>
      </c>
      <c r="B4552">
        <v>-214.8725</v>
      </c>
      <c r="C4552">
        <v>4.4928381490151219</v>
      </c>
      <c r="D4552">
        <v>-33.393300000000131</v>
      </c>
      <c r="E4552">
        <v>4.5851668257157199</v>
      </c>
      <c r="F4552">
        <v>216.98</v>
      </c>
      <c r="G4552">
        <v>4.4994549454945494</v>
      </c>
      <c r="H4552">
        <v>-15.980000000000009</v>
      </c>
      <c r="I4552">
        <v>4.5694558573003308</v>
      </c>
      <c r="J4552">
        <v>-34.550999999999988</v>
      </c>
    </row>
    <row r="4553" spans="1:10" x14ac:dyDescent="0.35">
      <c r="A4553">
        <v>4.5054533678756483</v>
      </c>
      <c r="B4553">
        <v>-214.85</v>
      </c>
      <c r="C4553">
        <v>4.4938383112813378</v>
      </c>
      <c r="D4553">
        <v>-33.689799999999998</v>
      </c>
      <c r="E4553">
        <v>4.5861669964841782</v>
      </c>
      <c r="F4553">
        <v>216.96</v>
      </c>
      <c r="G4553">
        <v>4.5004550455045509</v>
      </c>
      <c r="H4553">
        <v>-15.97</v>
      </c>
      <c r="I4553">
        <v>4.5704559575107719</v>
      </c>
      <c r="J4553">
        <v>-34.52000000000001</v>
      </c>
    </row>
    <row r="4554" spans="1:10" x14ac:dyDescent="0.35">
      <c r="A4554">
        <v>4.5064534675169394</v>
      </c>
      <c r="B4554">
        <v>-213.8520000000002</v>
      </c>
      <c r="C4554">
        <v>4.4948384735475528</v>
      </c>
      <c r="D4554">
        <v>-34.031333333333443</v>
      </c>
      <c r="E4554">
        <v>4.5871671672526357</v>
      </c>
      <c r="F4554">
        <v>216.94</v>
      </c>
      <c r="G4554">
        <v>4.5014551455145515</v>
      </c>
      <c r="H4554">
        <v>-15.96</v>
      </c>
      <c r="I4554">
        <v>4.5714560577212149</v>
      </c>
      <c r="J4554">
        <v>-34.489000000000011</v>
      </c>
    </row>
    <row r="4555" spans="1:10" x14ac:dyDescent="0.35">
      <c r="A4555">
        <v>4.5074535671582314</v>
      </c>
      <c r="B4555">
        <v>-212.85400000000041</v>
      </c>
      <c r="C4555">
        <v>4.4958386358137687</v>
      </c>
      <c r="D4555">
        <v>-34.37286666666656</v>
      </c>
      <c r="E4555">
        <v>4.5881673380210941</v>
      </c>
      <c r="F4555">
        <v>216.92</v>
      </c>
      <c r="G4555">
        <v>4.502455245524553</v>
      </c>
      <c r="H4555">
        <v>-15.95</v>
      </c>
      <c r="I4555">
        <v>4.5724561579316561</v>
      </c>
      <c r="J4555">
        <v>-34.458000000000013</v>
      </c>
    </row>
    <row r="4556" spans="1:10" x14ac:dyDescent="0.35">
      <c r="A4556">
        <v>4.5084536667995225</v>
      </c>
      <c r="B4556">
        <v>-211.85599999999971</v>
      </c>
      <c r="C4556">
        <v>4.4968387980799847</v>
      </c>
      <c r="D4556">
        <v>-34.714399999999998</v>
      </c>
      <c r="E4556">
        <v>4.5891675087895525</v>
      </c>
      <c r="F4556">
        <v>216.9</v>
      </c>
      <c r="G4556">
        <v>4.5034553455345536</v>
      </c>
      <c r="H4556">
        <v>-15.94</v>
      </c>
      <c r="I4556">
        <v>4.5734562581420981</v>
      </c>
      <c r="J4556">
        <v>-34.427</v>
      </c>
    </row>
    <row r="4557" spans="1:10" x14ac:dyDescent="0.35">
      <c r="A4557">
        <v>4.5094537664408136</v>
      </c>
      <c r="B4557">
        <v>-210.85799999999981</v>
      </c>
      <c r="C4557">
        <v>4.4978389603462006</v>
      </c>
      <c r="D4557">
        <v>-34.22566666666652</v>
      </c>
      <c r="E4557">
        <v>4.59016767955801</v>
      </c>
      <c r="F4557">
        <v>216.94</v>
      </c>
      <c r="G4557">
        <v>4.5044554455445542</v>
      </c>
      <c r="H4557">
        <v>-15.93</v>
      </c>
      <c r="I4557">
        <v>4.5744563583525402</v>
      </c>
      <c r="J4557">
        <v>-34.396000000000001</v>
      </c>
    </row>
    <row r="4558" spans="1:10" x14ac:dyDescent="0.35">
      <c r="A4558">
        <v>4.5104538660821047</v>
      </c>
      <c r="B4558">
        <v>-209.86</v>
      </c>
      <c r="C4558">
        <v>4.4988391226124156</v>
      </c>
      <c r="D4558">
        <v>-33.736933333333482</v>
      </c>
      <c r="E4558">
        <v>4.5911678503264683</v>
      </c>
      <c r="F4558">
        <v>216.98</v>
      </c>
      <c r="G4558">
        <v>4.5054555455545557</v>
      </c>
      <c r="H4558">
        <v>-15.92</v>
      </c>
      <c r="I4558">
        <v>4.5754564585629822</v>
      </c>
      <c r="J4558">
        <v>-34.364999999999988</v>
      </c>
    </row>
    <row r="4559" spans="1:10" x14ac:dyDescent="0.35">
      <c r="A4559">
        <v>4.5114539657233959</v>
      </c>
      <c r="B4559">
        <v>-208.86200000000019</v>
      </c>
      <c r="C4559">
        <v>4.4998392848786315</v>
      </c>
      <c r="D4559">
        <v>-33.248199999999997</v>
      </c>
      <c r="E4559">
        <v>4.5921680210949267</v>
      </c>
      <c r="F4559">
        <v>217.02</v>
      </c>
      <c r="G4559">
        <v>4.5064556455645564</v>
      </c>
      <c r="H4559">
        <v>-15.91</v>
      </c>
      <c r="I4559">
        <v>4.5764565587734243</v>
      </c>
      <c r="J4559">
        <v>-34.333999999999989</v>
      </c>
    </row>
    <row r="4560" spans="1:10" x14ac:dyDescent="0.35">
      <c r="A4560">
        <v>4.5124540653646878</v>
      </c>
      <c r="B4560">
        <v>-207.86400000000029</v>
      </c>
      <c r="C4560">
        <v>4.5008394471448474</v>
      </c>
      <c r="D4560">
        <v>-33.484866666666662</v>
      </c>
      <c r="E4560">
        <v>4.5931681918633842</v>
      </c>
      <c r="F4560">
        <v>217.06</v>
      </c>
      <c r="G4560">
        <v>4.5074557455745579</v>
      </c>
      <c r="H4560">
        <v>-15.9</v>
      </c>
      <c r="I4560">
        <v>4.5774566589838654</v>
      </c>
      <c r="J4560">
        <v>-34.303000000000011</v>
      </c>
    </row>
    <row r="4561" spans="1:10" x14ac:dyDescent="0.35">
      <c r="A4561">
        <v>4.513454165005979</v>
      </c>
      <c r="B4561">
        <v>-206.86599999999959</v>
      </c>
      <c r="C4561">
        <v>4.5018396094110624</v>
      </c>
      <c r="D4561">
        <v>-33.721533333333333</v>
      </c>
      <c r="E4561">
        <v>4.5941683626318426</v>
      </c>
      <c r="F4561">
        <v>217.1</v>
      </c>
      <c r="G4561">
        <v>4.5084558455845585</v>
      </c>
      <c r="H4561">
        <v>-15.89</v>
      </c>
      <c r="I4561">
        <v>4.5784567591943084</v>
      </c>
      <c r="J4561">
        <v>-34.272000000000013</v>
      </c>
    </row>
    <row r="4562" spans="1:10" x14ac:dyDescent="0.35">
      <c r="A4562">
        <v>4.5144542646472701</v>
      </c>
      <c r="B4562">
        <v>-205.8679999999998</v>
      </c>
      <c r="C4562">
        <v>4.5028397716772792</v>
      </c>
      <c r="D4562">
        <v>-33.958199999999998</v>
      </c>
      <c r="E4562">
        <v>4.595168533400301</v>
      </c>
      <c r="F4562">
        <v>217.14</v>
      </c>
      <c r="G4562">
        <v>4.50945594559456</v>
      </c>
      <c r="H4562">
        <v>-15.88</v>
      </c>
      <c r="I4562">
        <v>4.5794568594047496</v>
      </c>
      <c r="J4562">
        <v>-34.241000000000007</v>
      </c>
    </row>
    <row r="4563" spans="1:10" x14ac:dyDescent="0.35">
      <c r="A4563">
        <v>4.5154543642885612</v>
      </c>
      <c r="B4563">
        <v>-204.87</v>
      </c>
      <c r="C4563">
        <v>4.5038399339434942</v>
      </c>
      <c r="D4563">
        <v>-33.529433333333458</v>
      </c>
      <c r="E4563">
        <v>4.5961687041687584</v>
      </c>
      <c r="F4563">
        <v>217.18</v>
      </c>
      <c r="G4563">
        <v>4.5104560456045606</v>
      </c>
      <c r="H4563">
        <v>-15.87</v>
      </c>
      <c r="I4563">
        <v>4.5804569596151916</v>
      </c>
      <c r="J4563">
        <v>-34.21</v>
      </c>
    </row>
    <row r="4564" spans="1:10" x14ac:dyDescent="0.35">
      <c r="A4564">
        <v>4.5164544639298532</v>
      </c>
      <c r="B4564">
        <v>-205.7944444444442</v>
      </c>
      <c r="C4564">
        <v>4.5048400962097102</v>
      </c>
      <c r="D4564">
        <v>-33.100666666666541</v>
      </c>
      <c r="E4564">
        <v>4.5971688749372168</v>
      </c>
      <c r="F4564">
        <v>217.22</v>
      </c>
      <c r="G4564">
        <v>4.5114561456145612</v>
      </c>
      <c r="H4564">
        <v>-15.86</v>
      </c>
      <c r="I4564">
        <v>4.5814570598256337</v>
      </c>
      <c r="J4564">
        <v>-34.228000000000002</v>
      </c>
    </row>
    <row r="4565" spans="1:10" x14ac:dyDescent="0.35">
      <c r="A4565">
        <v>4.5174545635711443</v>
      </c>
      <c r="B4565">
        <v>-206.71888888888921</v>
      </c>
      <c r="C4565">
        <v>4.5058402584759252</v>
      </c>
      <c r="D4565">
        <v>-32.671900000000001</v>
      </c>
      <c r="E4565">
        <v>4.5981690457056752</v>
      </c>
      <c r="F4565">
        <v>217.26</v>
      </c>
      <c r="G4565">
        <v>4.5124562456245627</v>
      </c>
      <c r="H4565">
        <v>-15.85</v>
      </c>
      <c r="I4565">
        <v>4.5824571600360757</v>
      </c>
      <c r="J4565">
        <v>-34.246000000000002</v>
      </c>
    </row>
    <row r="4566" spans="1:10" x14ac:dyDescent="0.35">
      <c r="A4566">
        <v>4.5184546632124363</v>
      </c>
      <c r="B4566">
        <v>-207.64333333333329</v>
      </c>
      <c r="C4566">
        <v>4.5068404207421411</v>
      </c>
      <c r="D4566">
        <v>-32.93416666666667</v>
      </c>
      <c r="E4566">
        <v>4.5991692164741327</v>
      </c>
      <c r="F4566">
        <v>217.3</v>
      </c>
      <c r="G4566">
        <v>4.5134563456345633</v>
      </c>
      <c r="H4566">
        <v>-15.84</v>
      </c>
      <c r="I4566">
        <v>4.5834572602465178</v>
      </c>
      <c r="J4566">
        <v>-34.26400000000001</v>
      </c>
    </row>
    <row r="4567" spans="1:10" x14ac:dyDescent="0.35">
      <c r="A4567">
        <v>4.5194547628537265</v>
      </c>
      <c r="B4567">
        <v>-208.56777777777751</v>
      </c>
      <c r="C4567">
        <v>4.507840583008357</v>
      </c>
      <c r="D4567">
        <v>-33.196433333333331</v>
      </c>
      <c r="E4567">
        <v>4.6001693872425911</v>
      </c>
      <c r="F4567">
        <v>217.34</v>
      </c>
      <c r="G4567">
        <v>4.5144564456445648</v>
      </c>
      <c r="H4567">
        <v>-15.83</v>
      </c>
      <c r="I4567">
        <v>4.584457360456959</v>
      </c>
      <c r="J4567">
        <v>-34.281999999999996</v>
      </c>
    </row>
    <row r="4568" spans="1:10" x14ac:dyDescent="0.35">
      <c r="A4568">
        <v>4.5204548624950185</v>
      </c>
      <c r="B4568">
        <v>-209.49222222222249</v>
      </c>
      <c r="C4568">
        <v>4.5088407452745729</v>
      </c>
      <c r="D4568">
        <v>-33.4587</v>
      </c>
      <c r="E4568">
        <v>4.6011695580110494</v>
      </c>
      <c r="F4568">
        <v>217.38</v>
      </c>
      <c r="G4568">
        <v>4.5154565456545654</v>
      </c>
      <c r="H4568">
        <v>-15.82</v>
      </c>
      <c r="I4568">
        <v>4.5854574606674019</v>
      </c>
      <c r="J4568">
        <v>-34.299999999999997</v>
      </c>
    </row>
    <row r="4569" spans="1:10" x14ac:dyDescent="0.35">
      <c r="A4569">
        <v>4.5214549621363096</v>
      </c>
      <c r="B4569">
        <v>-210.41666666666671</v>
      </c>
      <c r="C4569">
        <v>4.5098409075407888</v>
      </c>
      <c r="D4569">
        <v>-33.053300000000178</v>
      </c>
      <c r="E4569">
        <v>4.6021697287795069</v>
      </c>
      <c r="F4569">
        <v>217.42</v>
      </c>
      <c r="G4569">
        <v>4.5164566456645669</v>
      </c>
      <c r="H4569">
        <v>-15.81</v>
      </c>
      <c r="I4569">
        <v>4.5864575608778431</v>
      </c>
      <c r="J4569">
        <v>-34.317999999999998</v>
      </c>
    </row>
    <row r="4570" spans="1:10" x14ac:dyDescent="0.35">
      <c r="A4570">
        <v>4.5224550617776016</v>
      </c>
      <c r="B4570">
        <v>-211.34111111111079</v>
      </c>
      <c r="C4570">
        <v>4.5108410698070038</v>
      </c>
      <c r="D4570">
        <v>-32.6479</v>
      </c>
      <c r="E4570">
        <v>4.6031698995479653</v>
      </c>
      <c r="F4570">
        <v>217.46</v>
      </c>
      <c r="G4570">
        <v>4.5174567456745676</v>
      </c>
      <c r="H4570">
        <v>-15.8</v>
      </c>
      <c r="I4570">
        <v>4.5874576610882851</v>
      </c>
      <c r="J4570">
        <v>-34.335999999999999</v>
      </c>
    </row>
    <row r="4571" spans="1:10" x14ac:dyDescent="0.35">
      <c r="A4571">
        <v>4.5234551614188927</v>
      </c>
      <c r="B4571">
        <v>-212.26555555555581</v>
      </c>
      <c r="C4571">
        <v>4.5118412320732197</v>
      </c>
      <c r="D4571">
        <v>-32.953000000000003</v>
      </c>
      <c r="E4571">
        <v>4.6041700703164237</v>
      </c>
      <c r="F4571">
        <v>217.5</v>
      </c>
      <c r="G4571">
        <v>4.5184568456845691</v>
      </c>
      <c r="H4571">
        <v>-15.79</v>
      </c>
      <c r="I4571">
        <v>4.5884577612987272</v>
      </c>
      <c r="J4571">
        <v>-34.354000000000013</v>
      </c>
    </row>
    <row r="4572" spans="1:10" x14ac:dyDescent="0.35">
      <c r="A4572">
        <v>4.5244552610601838</v>
      </c>
      <c r="B4572">
        <v>-213.19</v>
      </c>
      <c r="C4572">
        <v>4.5128413943394357</v>
      </c>
      <c r="D4572">
        <v>-33.258099999999999</v>
      </c>
      <c r="E4572">
        <v>4.6051702410848812</v>
      </c>
      <c r="F4572">
        <v>217.54</v>
      </c>
      <c r="G4572">
        <v>4.5194569456945697</v>
      </c>
      <c r="H4572">
        <v>-15.78</v>
      </c>
      <c r="I4572">
        <v>4.5894578615091692</v>
      </c>
      <c r="J4572">
        <v>-34.372000000000007</v>
      </c>
    </row>
    <row r="4573" spans="1:10" x14ac:dyDescent="0.35">
      <c r="A4573">
        <v>4.5254553607014749</v>
      </c>
      <c r="B4573">
        <v>-212.59272727272739</v>
      </c>
      <c r="C4573">
        <v>4.5138415566056516</v>
      </c>
      <c r="D4573">
        <v>-33.563200000000002</v>
      </c>
      <c r="E4573">
        <v>4.6061704118533395</v>
      </c>
      <c r="F4573">
        <v>217.58</v>
      </c>
      <c r="G4573">
        <v>4.5204570457045703</v>
      </c>
      <c r="H4573">
        <v>-15.77</v>
      </c>
      <c r="I4573">
        <v>4.5904579617196104</v>
      </c>
      <c r="J4573">
        <v>-34.390000000000008</v>
      </c>
    </row>
    <row r="4574" spans="1:10" x14ac:dyDescent="0.35">
      <c r="A4574">
        <v>4.526455460342766</v>
      </c>
      <c r="B4574">
        <v>-211.99545454545429</v>
      </c>
      <c r="C4574">
        <v>4.5148417188718666</v>
      </c>
      <c r="D4574">
        <v>-33.787766666666599</v>
      </c>
      <c r="E4574">
        <v>4.6071705826217979</v>
      </c>
      <c r="F4574">
        <v>217.62</v>
      </c>
      <c r="G4574">
        <v>4.5214571457145718</v>
      </c>
      <c r="H4574">
        <v>-15.76</v>
      </c>
      <c r="I4574">
        <v>4.5914580619300525</v>
      </c>
      <c r="J4574">
        <v>-34.407999999999987</v>
      </c>
    </row>
    <row r="4575" spans="1:10" x14ac:dyDescent="0.35">
      <c r="A4575">
        <v>4.527455559984058</v>
      </c>
      <c r="B4575">
        <v>-211.39818181818171</v>
      </c>
      <c r="C4575">
        <v>4.5158418811380825</v>
      </c>
      <c r="D4575">
        <v>-34.012333333333402</v>
      </c>
      <c r="E4575">
        <v>4.6081707533902554</v>
      </c>
      <c r="F4575">
        <v>217.66</v>
      </c>
      <c r="G4575">
        <v>4.5224572457245724</v>
      </c>
      <c r="H4575">
        <v>-15.75</v>
      </c>
      <c r="I4575">
        <v>4.5924581621404954</v>
      </c>
      <c r="J4575">
        <v>-34.425999999999988</v>
      </c>
    </row>
    <row r="4576" spans="1:10" x14ac:dyDescent="0.35">
      <c r="A4576">
        <v>4.5284556596253491</v>
      </c>
      <c r="B4576">
        <v>-210.8009090909091</v>
      </c>
      <c r="C4576">
        <v>4.5168420434042975</v>
      </c>
      <c r="D4576">
        <v>-34.236899999999999</v>
      </c>
      <c r="E4576">
        <v>4.6091709241587138</v>
      </c>
      <c r="F4576">
        <v>217.7</v>
      </c>
      <c r="G4576">
        <v>4.5234573457345739</v>
      </c>
      <c r="H4576">
        <v>-15.74</v>
      </c>
      <c r="I4576">
        <v>4.5934582623509366</v>
      </c>
      <c r="J4576">
        <v>-34.444000000000003</v>
      </c>
    </row>
    <row r="4577" spans="1:10" x14ac:dyDescent="0.35">
      <c r="A4577">
        <v>4.5294557592666402</v>
      </c>
      <c r="B4577">
        <v>-210.20363636363649</v>
      </c>
      <c r="C4577">
        <v>4.5178422056705134</v>
      </c>
      <c r="D4577">
        <v>-33.448750000000352</v>
      </c>
      <c r="E4577">
        <v>4.6101710949271721</v>
      </c>
      <c r="F4577">
        <v>217.71</v>
      </c>
      <c r="G4577">
        <v>4.5244574457445745</v>
      </c>
      <c r="H4577">
        <v>-15.73</v>
      </c>
      <c r="I4577">
        <v>4.5944583625613786</v>
      </c>
      <c r="J4577">
        <v>-34.462000000000003</v>
      </c>
    </row>
    <row r="4578" spans="1:10" x14ac:dyDescent="0.35">
      <c r="A4578">
        <v>4.5304558589079313</v>
      </c>
      <c r="B4578">
        <v>-209.60636363636351</v>
      </c>
      <c r="C4578">
        <v>4.5188423679367302</v>
      </c>
      <c r="D4578">
        <v>-32.660600000000002</v>
      </c>
      <c r="E4578">
        <v>4.6111712656956296</v>
      </c>
      <c r="F4578">
        <v>217.72</v>
      </c>
      <c r="G4578">
        <v>4.525457545754576</v>
      </c>
      <c r="H4578">
        <v>-15.72</v>
      </c>
      <c r="I4578">
        <v>4.5954584627718207</v>
      </c>
      <c r="J4578">
        <v>-34.479999999999997</v>
      </c>
    </row>
    <row r="4579" spans="1:10" x14ac:dyDescent="0.35">
      <c r="A4579">
        <v>4.5314559585492233</v>
      </c>
      <c r="B4579">
        <v>-209.0090909090909</v>
      </c>
      <c r="C4579">
        <v>4.5198425302029452</v>
      </c>
      <c r="D4579">
        <v>-32.889433333333272</v>
      </c>
      <c r="E4579">
        <v>4.612171436464088</v>
      </c>
      <c r="F4579">
        <v>217.73</v>
      </c>
      <c r="G4579">
        <v>4.5264576457645767</v>
      </c>
      <c r="H4579">
        <v>-15.71</v>
      </c>
      <c r="I4579">
        <v>4.5964585629822627</v>
      </c>
      <c r="J4579">
        <v>-34.497999999999998</v>
      </c>
    </row>
    <row r="4580" spans="1:10" x14ac:dyDescent="0.35">
      <c r="A4580">
        <v>4.5324560581905144</v>
      </c>
      <c r="B4580">
        <v>-208.41181818181829</v>
      </c>
      <c r="C4580">
        <v>4.5208426924691612</v>
      </c>
      <c r="D4580">
        <v>-33.118266666666727</v>
      </c>
      <c r="E4580">
        <v>4.6131716072325464</v>
      </c>
      <c r="F4580">
        <v>217.74</v>
      </c>
      <c r="G4580">
        <v>4.5274577457745773</v>
      </c>
      <c r="H4580">
        <v>-15.7</v>
      </c>
      <c r="I4580">
        <v>4.5974586631927039</v>
      </c>
      <c r="J4580">
        <v>-34.515999999999991</v>
      </c>
    </row>
    <row r="4581" spans="1:10" x14ac:dyDescent="0.35">
      <c r="A4581">
        <v>4.5334561578318064</v>
      </c>
      <c r="B4581">
        <v>-207.81454545454571</v>
      </c>
      <c r="C4581">
        <v>4.5218428547353762</v>
      </c>
      <c r="D4581">
        <v>-33.347099999999998</v>
      </c>
      <c r="E4581">
        <v>4.6141717780010039</v>
      </c>
      <c r="F4581">
        <v>217.75</v>
      </c>
      <c r="G4581">
        <v>4.5284578457845788</v>
      </c>
      <c r="H4581">
        <v>-15.69</v>
      </c>
      <c r="I4581">
        <v>4.5984587634031469</v>
      </c>
      <c r="J4581">
        <v>-34.533999999999999</v>
      </c>
    </row>
    <row r="4582" spans="1:10" x14ac:dyDescent="0.35">
      <c r="A4582">
        <v>4.5344562574730976</v>
      </c>
      <c r="B4582">
        <v>-207.21727272727259</v>
      </c>
      <c r="C4582">
        <v>4.5228430170015921</v>
      </c>
      <c r="D4582">
        <v>-33.301566666666673</v>
      </c>
      <c r="E4582">
        <v>4.6151719487694622</v>
      </c>
      <c r="F4582">
        <v>217.76</v>
      </c>
      <c r="G4582">
        <v>4.5294579457945794</v>
      </c>
      <c r="H4582">
        <v>-15.68</v>
      </c>
      <c r="I4582">
        <v>4.5994588636135889</v>
      </c>
      <c r="J4582">
        <v>-34.552</v>
      </c>
    </row>
    <row r="4583" spans="1:10" x14ac:dyDescent="0.35">
      <c r="A4583">
        <v>4.5354563571143887</v>
      </c>
      <c r="B4583">
        <v>-206.62</v>
      </c>
      <c r="C4583">
        <v>4.523843179267808</v>
      </c>
      <c r="D4583">
        <v>-33.256033333333328</v>
      </c>
      <c r="E4583">
        <v>4.6161721195379206</v>
      </c>
      <c r="F4583">
        <v>217.77</v>
      </c>
      <c r="G4583">
        <v>4.5304580458045809</v>
      </c>
      <c r="H4583">
        <v>-15.67</v>
      </c>
      <c r="I4583">
        <v>4.6004589638240301</v>
      </c>
      <c r="J4583">
        <v>-34.57</v>
      </c>
    </row>
    <row r="4584" spans="1:10" x14ac:dyDescent="0.35">
      <c r="A4584">
        <v>4.5364564567556798</v>
      </c>
      <c r="B4584">
        <v>-207.14272727272709</v>
      </c>
      <c r="C4584">
        <v>4.5248433415340239</v>
      </c>
      <c r="D4584">
        <v>-33.210500000000003</v>
      </c>
      <c r="E4584">
        <v>4.6171722903063781</v>
      </c>
      <c r="F4584">
        <v>217.78</v>
      </c>
      <c r="G4584">
        <v>4.5314581458145815</v>
      </c>
      <c r="H4584">
        <v>-15.66</v>
      </c>
      <c r="I4584">
        <v>4.6014590640344721</v>
      </c>
      <c r="J4584">
        <v>-34.567</v>
      </c>
    </row>
    <row r="4585" spans="1:10" x14ac:dyDescent="0.35">
      <c r="A4585">
        <v>4.5374565563969718</v>
      </c>
      <c r="B4585">
        <v>-207.66545454545479</v>
      </c>
      <c r="C4585">
        <v>4.5258435038002389</v>
      </c>
      <c r="D4585">
        <v>-33.110300000000038</v>
      </c>
      <c r="E4585">
        <v>4.6181724610748365</v>
      </c>
      <c r="F4585">
        <v>217.79</v>
      </c>
      <c r="G4585">
        <v>4.532458245824583</v>
      </c>
      <c r="H4585">
        <v>-15.65</v>
      </c>
      <c r="I4585">
        <v>4.6024591642449142</v>
      </c>
      <c r="J4585">
        <v>-34.564</v>
      </c>
    </row>
    <row r="4586" spans="1:10" x14ac:dyDescent="0.35">
      <c r="A4586">
        <v>4.5384566560382629</v>
      </c>
      <c r="B4586">
        <v>-208.1881818181819</v>
      </c>
      <c r="C4586">
        <v>4.5268436660664548</v>
      </c>
      <c r="D4586">
        <v>-33.010100000000001</v>
      </c>
      <c r="E4586">
        <v>4.6191726318432949</v>
      </c>
      <c r="F4586">
        <v>217.8</v>
      </c>
      <c r="G4586">
        <v>4.5334583458345836</v>
      </c>
      <c r="H4586">
        <v>-15.64</v>
      </c>
      <c r="I4586">
        <v>4.6034592644553562</v>
      </c>
      <c r="J4586">
        <v>-34.561</v>
      </c>
    </row>
    <row r="4587" spans="1:10" x14ac:dyDescent="0.35">
      <c r="A4587">
        <v>4.539456755679554</v>
      </c>
      <c r="B4587">
        <v>-208.71090909090901</v>
      </c>
      <c r="C4587">
        <v>4.5278438283326699</v>
      </c>
      <c r="D4587">
        <v>-33.190800000000003</v>
      </c>
      <c r="E4587">
        <v>4.6201728026117523</v>
      </c>
      <c r="F4587">
        <v>217.81</v>
      </c>
      <c r="G4587">
        <v>4.5344584458445842</v>
      </c>
      <c r="H4587">
        <v>-15.63</v>
      </c>
      <c r="I4587">
        <v>4.6044593646657974</v>
      </c>
      <c r="J4587">
        <v>-34.558</v>
      </c>
    </row>
    <row r="4588" spans="1:10" x14ac:dyDescent="0.35">
      <c r="A4588">
        <v>4.5404568553208451</v>
      </c>
      <c r="B4588">
        <v>-209.23363636363621</v>
      </c>
      <c r="C4588">
        <v>4.5288439905988866</v>
      </c>
      <c r="D4588">
        <v>-33.371499999999997</v>
      </c>
      <c r="E4588">
        <v>4.6211729733802107</v>
      </c>
      <c r="F4588">
        <v>217.82</v>
      </c>
      <c r="G4588">
        <v>4.5354585458545857</v>
      </c>
      <c r="H4588">
        <v>-15.62</v>
      </c>
      <c r="I4588">
        <v>4.6054594648762404</v>
      </c>
      <c r="J4588">
        <v>-34.555</v>
      </c>
    </row>
    <row r="4589" spans="1:10" x14ac:dyDescent="0.35">
      <c r="A4589">
        <v>4.5414569549621362</v>
      </c>
      <c r="B4589">
        <v>-209.7563636363638</v>
      </c>
      <c r="C4589">
        <v>4.5298441528651026</v>
      </c>
      <c r="D4589">
        <v>-33.552199999999999</v>
      </c>
      <c r="E4589">
        <v>4.6221731441486691</v>
      </c>
      <c r="F4589">
        <v>217.83</v>
      </c>
      <c r="G4589">
        <v>4.5364586458645864</v>
      </c>
      <c r="H4589">
        <v>-15.61</v>
      </c>
      <c r="I4589">
        <v>4.6064595650866815</v>
      </c>
      <c r="J4589">
        <v>-34.552</v>
      </c>
    </row>
    <row r="4590" spans="1:10" x14ac:dyDescent="0.35">
      <c r="A4590">
        <v>4.5424570546034282</v>
      </c>
      <c r="B4590">
        <v>-210.279090909091</v>
      </c>
      <c r="C4590">
        <v>4.5308443151313176</v>
      </c>
      <c r="D4590">
        <v>-34.32680000000034</v>
      </c>
      <c r="E4590">
        <v>4.6231733149171266</v>
      </c>
      <c r="F4590">
        <v>217.84</v>
      </c>
      <c r="G4590">
        <v>4.5374587458745879</v>
      </c>
      <c r="H4590">
        <v>-15.6</v>
      </c>
      <c r="I4590">
        <v>4.6074596652971236</v>
      </c>
      <c r="J4590">
        <v>-34.548999999999999</v>
      </c>
    </row>
    <row r="4591" spans="1:10" x14ac:dyDescent="0.35">
      <c r="A4591">
        <v>4.5434571542447193</v>
      </c>
      <c r="B4591">
        <v>-210.80181818181811</v>
      </c>
      <c r="C4591">
        <v>4.5318444773975335</v>
      </c>
      <c r="D4591">
        <v>-35.101399999999998</v>
      </c>
      <c r="E4591">
        <v>4.624173485685585</v>
      </c>
      <c r="F4591">
        <v>217.85</v>
      </c>
      <c r="G4591">
        <v>4.5384588458845885</v>
      </c>
      <c r="H4591">
        <v>-15.59</v>
      </c>
      <c r="I4591">
        <v>4.6084597655075656</v>
      </c>
      <c r="J4591">
        <v>-34.545999999999999</v>
      </c>
    </row>
    <row r="4592" spans="1:10" x14ac:dyDescent="0.35">
      <c r="A4592">
        <v>4.5444572538860113</v>
      </c>
      <c r="B4592">
        <v>-211.32454545454519</v>
      </c>
      <c r="C4592">
        <v>4.5328446396637485</v>
      </c>
      <c r="D4592">
        <v>-34.643799999999857</v>
      </c>
      <c r="E4592">
        <v>4.6251736564540433</v>
      </c>
      <c r="F4592">
        <v>217.86</v>
      </c>
      <c r="G4592">
        <v>4.53945894589459</v>
      </c>
      <c r="H4592">
        <v>-15.58</v>
      </c>
      <c r="I4592">
        <v>4.6094598657180077</v>
      </c>
      <c r="J4592">
        <v>-34.542999999999999</v>
      </c>
    </row>
    <row r="4593" spans="1:10" x14ac:dyDescent="0.35">
      <c r="A4593">
        <v>4.5454573535273024</v>
      </c>
      <c r="B4593">
        <v>-211.84727272727289</v>
      </c>
      <c r="C4593">
        <v>4.5338448019299644</v>
      </c>
      <c r="D4593">
        <v>-34.186200000000127</v>
      </c>
      <c r="E4593">
        <v>4.6261738272225008</v>
      </c>
      <c r="F4593">
        <v>217.87</v>
      </c>
      <c r="G4593">
        <v>4.5404590459045906</v>
      </c>
      <c r="H4593">
        <v>-15.57</v>
      </c>
      <c r="I4593">
        <v>4.6104599659284498</v>
      </c>
      <c r="J4593">
        <v>-34.54</v>
      </c>
    </row>
    <row r="4594" spans="1:10" x14ac:dyDescent="0.35">
      <c r="A4594">
        <v>4.5464574531685935</v>
      </c>
      <c r="B4594">
        <v>-212.37</v>
      </c>
      <c r="C4594">
        <v>4.5348449641961803</v>
      </c>
      <c r="D4594">
        <v>-33.7286</v>
      </c>
      <c r="E4594">
        <v>4.6271739979909592</v>
      </c>
      <c r="F4594">
        <v>217.88</v>
      </c>
      <c r="G4594">
        <v>4.5414591459145912</v>
      </c>
      <c r="H4594">
        <v>-15.56</v>
      </c>
      <c r="I4594">
        <v>4.6114600661388909</v>
      </c>
      <c r="J4594">
        <v>-34.536999999999999</v>
      </c>
    </row>
    <row r="4595" spans="1:10" x14ac:dyDescent="0.35">
      <c r="A4595">
        <v>4.5474575528098846</v>
      </c>
      <c r="B4595">
        <v>-212.0863636363637</v>
      </c>
      <c r="C4595">
        <v>4.5358451264623962</v>
      </c>
      <c r="D4595">
        <v>-33.121549999999729</v>
      </c>
      <c r="E4595">
        <v>4.6281741687594176</v>
      </c>
      <c r="F4595">
        <v>217.89</v>
      </c>
      <c r="G4595">
        <v>4.5424592459245927</v>
      </c>
      <c r="H4595">
        <v>-15.55</v>
      </c>
      <c r="I4595">
        <v>4.6124601663493339</v>
      </c>
      <c r="J4595">
        <v>-34.533999999999999</v>
      </c>
    </row>
    <row r="4596" spans="1:10" x14ac:dyDescent="0.35">
      <c r="A4596">
        <v>4.5484576524511766</v>
      </c>
      <c r="B4596">
        <v>-211.8027272727272</v>
      </c>
      <c r="C4596">
        <v>4.5368452887286113</v>
      </c>
      <c r="D4596">
        <v>-32.514499999999998</v>
      </c>
      <c r="E4596">
        <v>4.629174339527875</v>
      </c>
      <c r="F4596">
        <v>217.9</v>
      </c>
      <c r="G4596">
        <v>4.5434593459345933</v>
      </c>
      <c r="H4596">
        <v>-15.54</v>
      </c>
      <c r="I4596">
        <v>4.613460266559775</v>
      </c>
      <c r="J4596">
        <v>-34.530999999999999</v>
      </c>
    </row>
    <row r="4597" spans="1:10" x14ac:dyDescent="0.35">
      <c r="A4597">
        <v>4.5494577520924677</v>
      </c>
      <c r="B4597">
        <v>-211.51909090909089</v>
      </c>
      <c r="C4597">
        <v>4.5378454509948272</v>
      </c>
      <c r="D4597">
        <v>-32.448099999999997</v>
      </c>
      <c r="E4597">
        <v>4.6301745102963334</v>
      </c>
      <c r="F4597">
        <v>217.905</v>
      </c>
      <c r="G4597">
        <v>4.5444594459445948</v>
      </c>
      <c r="H4597">
        <v>-15.53</v>
      </c>
      <c r="I4597">
        <v>4.6144603667702171</v>
      </c>
      <c r="J4597">
        <v>-34.527999999999999</v>
      </c>
    </row>
    <row r="4598" spans="1:10" x14ac:dyDescent="0.35">
      <c r="A4598">
        <v>4.5504578517337588</v>
      </c>
      <c r="B4598">
        <v>-211.23545454545459</v>
      </c>
      <c r="C4598">
        <v>4.5388456132610431</v>
      </c>
      <c r="D4598">
        <v>-32.381700000000002</v>
      </c>
      <c r="E4598">
        <v>4.6311746810647909</v>
      </c>
      <c r="F4598">
        <v>217.91</v>
      </c>
      <c r="G4598">
        <v>4.5454595459545954</v>
      </c>
      <c r="H4598">
        <v>-15.52</v>
      </c>
      <c r="I4598">
        <v>4.6154604669806591</v>
      </c>
      <c r="J4598">
        <v>-34.524999999999999</v>
      </c>
    </row>
    <row r="4599" spans="1:10" x14ac:dyDescent="0.35">
      <c r="A4599">
        <v>4.5514579513750499</v>
      </c>
      <c r="B4599">
        <v>-210.95181818181831</v>
      </c>
      <c r="C4599">
        <v>4.539845775527259</v>
      </c>
      <c r="D4599">
        <v>-32.315300000000001</v>
      </c>
      <c r="E4599">
        <v>4.6321748518332493</v>
      </c>
      <c r="F4599">
        <v>217.91499999999999</v>
      </c>
      <c r="G4599">
        <v>4.546459645964597</v>
      </c>
      <c r="H4599">
        <v>-15.51</v>
      </c>
      <c r="I4599">
        <v>4.6164605671911012</v>
      </c>
      <c r="J4599">
        <v>-34.521999999999998</v>
      </c>
    </row>
    <row r="4600" spans="1:10" x14ac:dyDescent="0.35">
      <c r="A4600">
        <v>4.5524580510163419</v>
      </c>
      <c r="B4600">
        <v>-210.66818181818169</v>
      </c>
      <c r="C4600">
        <v>4.5408459377934749</v>
      </c>
      <c r="D4600">
        <v>-32.814033333333477</v>
      </c>
      <c r="E4600">
        <v>4.6331750226017077</v>
      </c>
      <c r="F4600">
        <v>217.92</v>
      </c>
      <c r="G4600">
        <v>4.5474597459745976</v>
      </c>
      <c r="H4600">
        <v>-15.5</v>
      </c>
      <c r="I4600">
        <v>4.6174606674015433</v>
      </c>
      <c r="J4600">
        <v>-34.518999999999998</v>
      </c>
    </row>
    <row r="4601" spans="1:10" x14ac:dyDescent="0.35">
      <c r="A4601">
        <v>4.553458150657633</v>
      </c>
      <c r="B4601">
        <v>-210.38454545454539</v>
      </c>
      <c r="C4601">
        <v>4.5418461000596899</v>
      </c>
      <c r="D4601">
        <v>-33.312766666666519</v>
      </c>
      <c r="E4601">
        <v>4.6341751933701651</v>
      </c>
      <c r="F4601">
        <v>217.92500000000001</v>
      </c>
      <c r="G4601">
        <v>4.5484598459845991</v>
      </c>
      <c r="H4601">
        <v>-15.49</v>
      </c>
      <c r="I4601">
        <v>4.6184607676119844</v>
      </c>
      <c r="J4601">
        <v>-34.515999999999998</v>
      </c>
    </row>
    <row r="4602" spans="1:10" x14ac:dyDescent="0.35">
      <c r="A4602">
        <v>4.5544582502989241</v>
      </c>
      <c r="B4602">
        <v>-210.10090909090911</v>
      </c>
      <c r="C4602">
        <v>4.5428462623259058</v>
      </c>
      <c r="D4602">
        <v>-33.811500000000002</v>
      </c>
      <c r="E4602">
        <v>4.6351753641386235</v>
      </c>
      <c r="F4602">
        <v>217.93</v>
      </c>
      <c r="G4602">
        <v>4.5494599459945997</v>
      </c>
      <c r="H4602">
        <v>-15.48</v>
      </c>
      <c r="I4602">
        <v>4.6194608678224274</v>
      </c>
      <c r="J4602">
        <v>-34.512999999999998</v>
      </c>
    </row>
    <row r="4603" spans="1:10" x14ac:dyDescent="0.35">
      <c r="A4603">
        <v>4.5554583499402161</v>
      </c>
      <c r="B4603">
        <v>-209.81727272727281</v>
      </c>
      <c r="C4603">
        <v>4.5438464245921208</v>
      </c>
      <c r="D4603">
        <v>-33.584266666666601</v>
      </c>
      <c r="E4603">
        <v>4.636175534907081</v>
      </c>
      <c r="F4603">
        <v>217.935</v>
      </c>
      <c r="G4603">
        <v>4.5504600460046003</v>
      </c>
      <c r="H4603">
        <v>-15.4857</v>
      </c>
      <c r="I4603">
        <v>4.6204609680328685</v>
      </c>
      <c r="J4603">
        <v>-34.51</v>
      </c>
    </row>
    <row r="4604" spans="1:10" x14ac:dyDescent="0.35">
      <c r="A4604">
        <v>4.5564584495815064</v>
      </c>
      <c r="B4604">
        <v>-209.5336363636363</v>
      </c>
      <c r="C4604">
        <v>4.5448465868583376</v>
      </c>
      <c r="D4604">
        <v>-33.357033333333398</v>
      </c>
      <c r="E4604">
        <v>4.6371757056755394</v>
      </c>
      <c r="F4604">
        <v>217.94</v>
      </c>
      <c r="G4604">
        <v>4.5514601460146018</v>
      </c>
      <c r="H4604">
        <v>-15.491400000000001</v>
      </c>
      <c r="I4604">
        <v>4.6214610682433106</v>
      </c>
      <c r="J4604">
        <v>-34.536999999999999</v>
      </c>
    </row>
    <row r="4605" spans="1:10" x14ac:dyDescent="0.35">
      <c r="A4605">
        <v>4.5574585492227984</v>
      </c>
      <c r="B4605">
        <v>-209.25</v>
      </c>
      <c r="C4605">
        <v>4.5458467491245527</v>
      </c>
      <c r="D4605">
        <v>-33.129800000000003</v>
      </c>
      <c r="E4605">
        <v>4.6381758764439969</v>
      </c>
      <c r="F4605">
        <v>217.94499999999999</v>
      </c>
      <c r="G4605">
        <v>4.5524602460246024</v>
      </c>
      <c r="H4605">
        <v>-15.4971</v>
      </c>
      <c r="I4605">
        <v>4.6224611684537527</v>
      </c>
      <c r="J4605">
        <v>-34.564000000000007</v>
      </c>
    </row>
    <row r="4606" spans="1:10" x14ac:dyDescent="0.35">
      <c r="A4606">
        <v>4.5584586488640895</v>
      </c>
      <c r="B4606">
        <v>-209.9199999999999</v>
      </c>
      <c r="C4606">
        <v>4.5468469113907686</v>
      </c>
      <c r="D4606">
        <v>-33.330350000000003</v>
      </c>
      <c r="E4606">
        <v>4.6391760472124552</v>
      </c>
      <c r="F4606">
        <v>217.95</v>
      </c>
      <c r="G4606">
        <v>4.5534603460346039</v>
      </c>
      <c r="H4606">
        <v>-15.502800000000001</v>
      </c>
      <c r="I4606">
        <v>4.6234612686641947</v>
      </c>
      <c r="J4606">
        <v>-34.591000000000008</v>
      </c>
    </row>
    <row r="4607" spans="1:10" x14ac:dyDescent="0.35">
      <c r="A4607">
        <v>4.5594587485053815</v>
      </c>
      <c r="B4607">
        <v>-210.58999999999969</v>
      </c>
      <c r="C4607">
        <v>4.5478470736569845</v>
      </c>
      <c r="D4607">
        <v>-33.530900000000003</v>
      </c>
      <c r="E4607">
        <v>4.6401762179809136</v>
      </c>
      <c r="F4607">
        <v>217.95500000000001</v>
      </c>
      <c r="G4607">
        <v>4.5544604460446045</v>
      </c>
      <c r="H4607">
        <v>-15.5085</v>
      </c>
      <c r="I4607">
        <v>4.6244613688746368</v>
      </c>
      <c r="J4607">
        <v>-34.617999999999988</v>
      </c>
    </row>
    <row r="4608" spans="1:10" x14ac:dyDescent="0.35">
      <c r="A4608">
        <v>4.5604588481466726</v>
      </c>
      <c r="B4608">
        <v>-211.26000000000019</v>
      </c>
      <c r="C4608">
        <v>4.5488472359231995</v>
      </c>
      <c r="D4608">
        <v>-33.358666666666608</v>
      </c>
      <c r="E4608">
        <v>4.6411763887493711</v>
      </c>
      <c r="F4608">
        <v>217.96</v>
      </c>
      <c r="G4608">
        <v>4.555460546054606</v>
      </c>
      <c r="H4608">
        <v>-15.514200000000001</v>
      </c>
      <c r="I4608">
        <v>4.6254614690850788</v>
      </c>
      <c r="J4608">
        <v>-34.644999999999989</v>
      </c>
    </row>
    <row r="4609" spans="1:10" x14ac:dyDescent="0.35">
      <c r="A4609">
        <v>4.5614589477879637</v>
      </c>
      <c r="B4609">
        <v>-211.93000000000009</v>
      </c>
      <c r="C4609">
        <v>4.5498473981894154</v>
      </c>
      <c r="D4609">
        <v>-33.18643333333339</v>
      </c>
      <c r="E4609">
        <v>4.6421765595178295</v>
      </c>
      <c r="F4609">
        <v>217.965</v>
      </c>
      <c r="G4609">
        <v>4.5564606460646067</v>
      </c>
      <c r="H4609">
        <v>-15.5199</v>
      </c>
      <c r="I4609">
        <v>4.6264615692955209</v>
      </c>
      <c r="J4609">
        <v>-34.671999999999997</v>
      </c>
    </row>
    <row r="4610" spans="1:10" x14ac:dyDescent="0.35">
      <c r="A4610">
        <v>4.5624590474292548</v>
      </c>
      <c r="B4610">
        <v>-212.6</v>
      </c>
      <c r="C4610">
        <v>4.5508475604556313</v>
      </c>
      <c r="D4610">
        <v>-33.014200000000002</v>
      </c>
      <c r="E4610">
        <v>4.643176730286287</v>
      </c>
      <c r="F4610">
        <v>217.97</v>
      </c>
      <c r="G4610">
        <v>4.5574607460746073</v>
      </c>
      <c r="H4610">
        <v>-15.525600000000001</v>
      </c>
      <c r="I4610">
        <v>4.627461669505962</v>
      </c>
      <c r="J4610">
        <v>-34.698999999999998</v>
      </c>
    </row>
    <row r="4611" spans="1:10" x14ac:dyDescent="0.35">
      <c r="A4611">
        <v>4.5634591470705468</v>
      </c>
      <c r="B4611">
        <v>-213.2699999999999</v>
      </c>
      <c r="C4611">
        <v>4.5518477227218472</v>
      </c>
      <c r="D4611">
        <v>-32.835899999999917</v>
      </c>
      <c r="E4611">
        <v>4.6441769010547453</v>
      </c>
      <c r="F4611">
        <v>217.97499999999999</v>
      </c>
      <c r="G4611">
        <v>4.5584608460846088</v>
      </c>
      <c r="H4611">
        <v>-15.5313</v>
      </c>
      <c r="I4611">
        <v>4.6284617697164041</v>
      </c>
      <c r="J4611">
        <v>-34.725999999999999</v>
      </c>
    </row>
    <row r="4612" spans="1:10" x14ac:dyDescent="0.35">
      <c r="A4612">
        <v>4.5644592467118379</v>
      </c>
      <c r="B4612">
        <v>-213.93999999999971</v>
      </c>
      <c r="C4612">
        <v>4.5528478849880623</v>
      </c>
      <c r="D4612">
        <v>-32.657600000000002</v>
      </c>
      <c r="E4612">
        <v>4.6451770718232037</v>
      </c>
      <c r="F4612">
        <v>217.98</v>
      </c>
      <c r="G4612">
        <v>4.5594609460946094</v>
      </c>
      <c r="H4612">
        <v>-15.537000000000001</v>
      </c>
      <c r="I4612">
        <v>4.6294618699268462</v>
      </c>
      <c r="J4612">
        <v>-34.753000000000007</v>
      </c>
    </row>
    <row r="4613" spans="1:10" x14ac:dyDescent="0.35">
      <c r="A4613">
        <v>4.5654593463531299</v>
      </c>
      <c r="B4613">
        <v>-214.61000000000021</v>
      </c>
      <c r="C4613">
        <v>4.5538480472542782</v>
      </c>
      <c r="D4613">
        <v>-32.916400000000003</v>
      </c>
      <c r="E4613">
        <v>4.6461772425916612</v>
      </c>
      <c r="F4613">
        <v>217.98500000000001</v>
      </c>
      <c r="G4613">
        <v>4.5604610461046109</v>
      </c>
      <c r="H4613">
        <v>-15.5427</v>
      </c>
      <c r="I4613">
        <v>4.6304619701372882</v>
      </c>
      <c r="J4613">
        <v>-34.780000000000008</v>
      </c>
    </row>
    <row r="4614" spans="1:10" x14ac:dyDescent="0.35">
      <c r="A4614">
        <v>4.5664594459944201</v>
      </c>
      <c r="B4614">
        <v>-215.28000000000009</v>
      </c>
      <c r="C4614">
        <v>4.5548482095204941</v>
      </c>
      <c r="D4614">
        <v>-33.175199999999997</v>
      </c>
      <c r="E4614">
        <v>4.6471774133601196</v>
      </c>
      <c r="F4614">
        <v>217.99</v>
      </c>
      <c r="G4614">
        <v>4.5614611461146115</v>
      </c>
      <c r="H4614">
        <v>-15.548400000000001</v>
      </c>
      <c r="I4614">
        <v>4.6314620703477294</v>
      </c>
      <c r="J4614">
        <v>-34.806999999999988</v>
      </c>
    </row>
    <row r="4615" spans="1:10" x14ac:dyDescent="0.35">
      <c r="A4615">
        <v>4.5674595456357112</v>
      </c>
      <c r="B4615">
        <v>-215.95</v>
      </c>
      <c r="C4615">
        <v>4.55584837178671</v>
      </c>
      <c r="D4615">
        <v>-33.433999999999997</v>
      </c>
      <c r="E4615">
        <v>4.648177584128578</v>
      </c>
      <c r="F4615">
        <v>217.995</v>
      </c>
      <c r="G4615">
        <v>4.562461246124613</v>
      </c>
      <c r="H4615">
        <v>-15.5541</v>
      </c>
      <c r="I4615">
        <v>4.6324621705581723</v>
      </c>
      <c r="J4615">
        <v>-34.834000000000003</v>
      </c>
    </row>
    <row r="4616" spans="1:10" x14ac:dyDescent="0.35">
      <c r="A4616">
        <v>4.5684596452770032</v>
      </c>
      <c r="B4616">
        <v>-216.50666666666649</v>
      </c>
      <c r="C4616">
        <v>4.5568485340529259</v>
      </c>
      <c r="D4616">
        <v>-32.923650000000222</v>
      </c>
      <c r="E4616">
        <v>4.6491777548970354</v>
      </c>
      <c r="F4616">
        <v>218</v>
      </c>
      <c r="G4616">
        <v>4.5634613461346136</v>
      </c>
      <c r="H4616">
        <v>-15.559799999999999</v>
      </c>
      <c r="I4616">
        <v>4.6334622707686144</v>
      </c>
      <c r="J4616">
        <v>-34.860999999999997</v>
      </c>
    </row>
    <row r="4617" spans="1:10" x14ac:dyDescent="0.35">
      <c r="A4617">
        <v>4.5694597449182943</v>
      </c>
      <c r="B4617">
        <v>-217.0633333333335</v>
      </c>
      <c r="C4617">
        <v>4.5578486963191409</v>
      </c>
      <c r="D4617">
        <v>-32.4133</v>
      </c>
      <c r="E4617">
        <v>4.6501779256654938</v>
      </c>
      <c r="F4617">
        <v>217.95263157894729</v>
      </c>
      <c r="G4617">
        <v>4.5644614461446142</v>
      </c>
      <c r="H4617">
        <v>-15.5655</v>
      </c>
      <c r="I4617">
        <v>4.6344623709790556</v>
      </c>
      <c r="J4617">
        <v>-34.887999999999998</v>
      </c>
    </row>
    <row r="4618" spans="1:10" x14ac:dyDescent="0.35">
      <c r="A4618">
        <v>4.5704598445595863</v>
      </c>
      <c r="B4618">
        <v>-217.62</v>
      </c>
      <c r="C4618">
        <v>4.5588488585853568</v>
      </c>
      <c r="D4618">
        <v>-32.67283333333333</v>
      </c>
      <c r="E4618">
        <v>4.6511780964339522</v>
      </c>
      <c r="F4618">
        <v>217.90526315789481</v>
      </c>
      <c r="G4618">
        <v>4.5654615461546157</v>
      </c>
      <c r="H4618">
        <v>-15.571199999999999</v>
      </c>
      <c r="I4618">
        <v>4.6354624711894976</v>
      </c>
      <c r="J4618">
        <v>-34.915000000000013</v>
      </c>
    </row>
    <row r="4619" spans="1:10" x14ac:dyDescent="0.35">
      <c r="A4619">
        <v>4.5714599442008774</v>
      </c>
      <c r="B4619">
        <v>-218.17666666666651</v>
      </c>
      <c r="C4619">
        <v>4.5598490208515718</v>
      </c>
      <c r="D4619">
        <v>-32.932366666666667</v>
      </c>
      <c r="E4619">
        <v>4.6521782672024097</v>
      </c>
      <c r="F4619">
        <v>217.8578947368421</v>
      </c>
      <c r="G4619">
        <v>4.5664616461646164</v>
      </c>
      <c r="H4619">
        <v>-15.5769</v>
      </c>
      <c r="I4619">
        <v>4.6364625713999397</v>
      </c>
      <c r="J4619">
        <v>-34.942000000000007</v>
      </c>
    </row>
    <row r="4620" spans="1:10" x14ac:dyDescent="0.35">
      <c r="A4620">
        <v>4.5724600438421685</v>
      </c>
      <c r="B4620">
        <v>-218.73333333333349</v>
      </c>
      <c r="C4620">
        <v>4.5608491831177886</v>
      </c>
      <c r="D4620">
        <v>-33.191899999999997</v>
      </c>
      <c r="E4620">
        <v>4.6531784379708681</v>
      </c>
      <c r="F4620">
        <v>217.8105263157895</v>
      </c>
      <c r="G4620">
        <v>4.5674617461746179</v>
      </c>
      <c r="H4620">
        <v>-15.582599999999999</v>
      </c>
      <c r="I4620">
        <v>4.6374626716103817</v>
      </c>
      <c r="J4620">
        <v>-34.968999999999987</v>
      </c>
    </row>
    <row r="4621" spans="1:10" x14ac:dyDescent="0.35">
      <c r="A4621">
        <v>4.5734601434834596</v>
      </c>
      <c r="B4621">
        <v>-219.29</v>
      </c>
      <c r="C4621">
        <v>4.5618493453840037</v>
      </c>
      <c r="D4621">
        <v>-33.744266666666498</v>
      </c>
      <c r="E4621">
        <v>4.6541786087393264</v>
      </c>
      <c r="F4621">
        <v>217.76315789473679</v>
      </c>
      <c r="G4621">
        <v>4.5684618461846185</v>
      </c>
      <c r="H4621">
        <v>-15.5883</v>
      </c>
      <c r="I4621">
        <v>4.6384627718208229</v>
      </c>
      <c r="J4621">
        <v>-34.995999999999988</v>
      </c>
    </row>
    <row r="4622" spans="1:10" x14ac:dyDescent="0.35">
      <c r="A4622">
        <v>4.5744602431247516</v>
      </c>
      <c r="B4622">
        <v>-219.84666666666649</v>
      </c>
      <c r="C4622">
        <v>4.5628495076502196</v>
      </c>
      <c r="D4622">
        <v>-34.296633333333503</v>
      </c>
      <c r="E4622">
        <v>4.6551787795077839</v>
      </c>
      <c r="F4622">
        <v>217.7157894736842</v>
      </c>
      <c r="G4622">
        <v>4.56946194619462</v>
      </c>
      <c r="H4622">
        <v>-15.593999999999999</v>
      </c>
      <c r="I4622">
        <v>4.6394628720312658</v>
      </c>
      <c r="J4622">
        <v>-35.023000000000003</v>
      </c>
    </row>
    <row r="4623" spans="1:10" x14ac:dyDescent="0.35">
      <c r="A4623">
        <v>4.5754603427660427</v>
      </c>
      <c r="B4623">
        <v>-220.40333333333351</v>
      </c>
      <c r="C4623">
        <v>4.5638496699164346</v>
      </c>
      <c r="D4623">
        <v>-34.848999999999997</v>
      </c>
      <c r="E4623">
        <v>4.6561789502762423</v>
      </c>
      <c r="F4623">
        <v>217.6684210526316</v>
      </c>
      <c r="G4623">
        <v>4.5704620462046206</v>
      </c>
      <c r="H4623">
        <v>-15.5997</v>
      </c>
      <c r="I4623">
        <v>4.640462972241707</v>
      </c>
      <c r="J4623">
        <v>-35.049999999999997</v>
      </c>
    </row>
    <row r="4624" spans="1:10" x14ac:dyDescent="0.35">
      <c r="A4624">
        <v>4.5764604424073339</v>
      </c>
      <c r="B4624">
        <v>-220.96</v>
      </c>
      <c r="C4624">
        <v>4.5648498321826505</v>
      </c>
      <c r="D4624">
        <v>-34.511000000000003</v>
      </c>
      <c r="E4624">
        <v>4.6571791210447007</v>
      </c>
      <c r="F4624">
        <v>217.621052631579</v>
      </c>
      <c r="G4624">
        <v>4.5714621462146212</v>
      </c>
      <c r="H4624">
        <v>-15.605399999999999</v>
      </c>
      <c r="I4624">
        <v>4.6414630724521491</v>
      </c>
      <c r="J4624">
        <v>-35.031999999999996</v>
      </c>
    </row>
    <row r="4625" spans="1:10" x14ac:dyDescent="0.35">
      <c r="A4625">
        <v>4.577460542048625</v>
      </c>
      <c r="B4625">
        <v>-221.51666666666651</v>
      </c>
      <c r="C4625">
        <v>4.5658499944488664</v>
      </c>
      <c r="D4625">
        <v>-34.173000000000002</v>
      </c>
      <c r="E4625">
        <v>4.6581792918131582</v>
      </c>
      <c r="F4625">
        <v>217.5736842105263</v>
      </c>
      <c r="G4625">
        <v>4.5724622462246227</v>
      </c>
      <c r="H4625">
        <v>-15.6111</v>
      </c>
      <c r="I4625">
        <v>4.6424631726625911</v>
      </c>
      <c r="J4625">
        <v>-35.014000000000003</v>
      </c>
    </row>
    <row r="4626" spans="1:10" x14ac:dyDescent="0.35">
      <c r="A4626">
        <v>4.578460641689917</v>
      </c>
      <c r="B4626">
        <v>-222.07333333333349</v>
      </c>
      <c r="C4626">
        <v>4.5668501567150823</v>
      </c>
      <c r="D4626">
        <v>-33.835000000000001</v>
      </c>
      <c r="E4626">
        <v>4.6591794625816165</v>
      </c>
      <c r="F4626">
        <v>217.5263157894737</v>
      </c>
      <c r="G4626">
        <v>4.5734623462346233</v>
      </c>
      <c r="H4626">
        <v>-15.6168</v>
      </c>
      <c r="I4626">
        <v>4.6434632728730332</v>
      </c>
      <c r="J4626">
        <v>-34.996000000000002</v>
      </c>
    </row>
    <row r="4627" spans="1:10" x14ac:dyDescent="0.35">
      <c r="A4627">
        <v>4.5794607413312081</v>
      </c>
      <c r="B4627">
        <v>-222.63</v>
      </c>
      <c r="C4627">
        <v>4.5678503189812982</v>
      </c>
      <c r="D4627">
        <v>-32.89229999999958</v>
      </c>
      <c r="E4627">
        <v>4.6601796333500749</v>
      </c>
      <c r="F4627">
        <v>217.47894736842099</v>
      </c>
      <c r="G4627">
        <v>4.5744624462446248</v>
      </c>
      <c r="H4627">
        <v>-15.6225</v>
      </c>
      <c r="I4627">
        <v>4.6444633730834752</v>
      </c>
      <c r="J4627">
        <v>-34.977999999999987</v>
      </c>
    </row>
    <row r="4628" spans="1:10" x14ac:dyDescent="0.35">
      <c r="A4628">
        <v>4.5804608409725001</v>
      </c>
      <c r="B4628">
        <v>-222.35909090909101</v>
      </c>
      <c r="C4628">
        <v>4.5688504812475133</v>
      </c>
      <c r="D4628">
        <v>-31.9496</v>
      </c>
      <c r="E4628">
        <v>4.6611798041185324</v>
      </c>
      <c r="F4628">
        <v>217.43157894736839</v>
      </c>
      <c r="G4628">
        <v>4.5754625462546255</v>
      </c>
      <c r="H4628">
        <v>-15.6282</v>
      </c>
      <c r="I4628">
        <v>4.6454634732939164</v>
      </c>
      <c r="J4628">
        <v>-34.959999999999987</v>
      </c>
    </row>
    <row r="4629" spans="1:10" x14ac:dyDescent="0.35">
      <c r="A4629">
        <v>4.5814609406137912</v>
      </c>
      <c r="B4629">
        <v>-222.08818181818171</v>
      </c>
      <c r="C4629">
        <v>4.5698506435137292</v>
      </c>
      <c r="D4629">
        <v>-32.596900000000147</v>
      </c>
      <c r="E4629">
        <v>4.6621799748869908</v>
      </c>
      <c r="F4629">
        <v>217.3842105263158</v>
      </c>
      <c r="G4629">
        <v>4.576462646264627</v>
      </c>
      <c r="H4629">
        <v>-15.633900000000001</v>
      </c>
      <c r="I4629">
        <v>4.6464635735043593</v>
      </c>
      <c r="J4629">
        <v>-34.942000000000007</v>
      </c>
    </row>
    <row r="4630" spans="1:10" x14ac:dyDescent="0.35">
      <c r="A4630">
        <v>4.5824610402550814</v>
      </c>
      <c r="B4630">
        <v>-221.81727272727269</v>
      </c>
      <c r="C4630">
        <v>4.5708508057799442</v>
      </c>
      <c r="D4630">
        <v>-33.244199999999722</v>
      </c>
      <c r="E4630">
        <v>4.6631801456554491</v>
      </c>
      <c r="F4630">
        <v>217.33684210526309</v>
      </c>
      <c r="G4630">
        <v>4.5774627462746276</v>
      </c>
      <c r="H4630">
        <v>-15.6396</v>
      </c>
      <c r="I4630">
        <v>4.6474636737148005</v>
      </c>
      <c r="J4630">
        <v>-34.923999999999999</v>
      </c>
    </row>
    <row r="4631" spans="1:10" x14ac:dyDescent="0.35">
      <c r="A4631">
        <v>4.5834611398963734</v>
      </c>
      <c r="B4631">
        <v>-221.54636363636371</v>
      </c>
      <c r="C4631">
        <v>4.571850968046161</v>
      </c>
      <c r="D4631">
        <v>-33.891499999999859</v>
      </c>
      <c r="E4631">
        <v>4.6641803164239066</v>
      </c>
      <c r="F4631">
        <v>217.28947368421049</v>
      </c>
      <c r="G4631">
        <v>4.5784628462846291</v>
      </c>
      <c r="H4631">
        <v>-15.645300000000001</v>
      </c>
      <c r="I4631">
        <v>4.6484637739252426</v>
      </c>
      <c r="J4631">
        <v>-34.905999999999999</v>
      </c>
    </row>
    <row r="4632" spans="1:10" x14ac:dyDescent="0.35">
      <c r="A4632">
        <v>4.5844612395376645</v>
      </c>
      <c r="B4632">
        <v>-221.27545454545461</v>
      </c>
      <c r="C4632">
        <v>4.572851130312376</v>
      </c>
      <c r="D4632">
        <v>-34.538800000000002</v>
      </c>
      <c r="E4632">
        <v>4.665180487192365</v>
      </c>
      <c r="F4632">
        <v>217.2421052631579</v>
      </c>
      <c r="G4632">
        <v>4.5794629462946297</v>
      </c>
      <c r="H4632">
        <v>-15.651</v>
      </c>
      <c r="I4632">
        <v>4.6494638741356846</v>
      </c>
      <c r="J4632">
        <v>-34.887999999999998</v>
      </c>
    </row>
    <row r="4633" spans="1:10" x14ac:dyDescent="0.35">
      <c r="A4633">
        <v>4.5854613391789565</v>
      </c>
      <c r="B4633">
        <v>-221.00454545454539</v>
      </c>
      <c r="C4633">
        <v>4.5738512925785919</v>
      </c>
      <c r="D4633">
        <v>-34.011199999999768</v>
      </c>
      <c r="E4633">
        <v>4.6661806579608234</v>
      </c>
      <c r="F4633">
        <v>217.19473684210519</v>
      </c>
      <c r="G4633">
        <v>4.5804630463046303</v>
      </c>
      <c r="H4633">
        <v>-15.656700000000001</v>
      </c>
      <c r="I4633">
        <v>4.6504639743461267</v>
      </c>
      <c r="J4633">
        <v>-34.869999999999997</v>
      </c>
    </row>
    <row r="4634" spans="1:10" x14ac:dyDescent="0.35">
      <c r="A4634">
        <v>4.5864614388202476</v>
      </c>
      <c r="B4634">
        <v>-220.73363636363641</v>
      </c>
      <c r="C4634">
        <v>4.5748514548448069</v>
      </c>
      <c r="D4634">
        <v>-33.483600000000003</v>
      </c>
      <c r="E4634">
        <v>4.6671808287292809</v>
      </c>
      <c r="F4634">
        <v>217.14736842105259</v>
      </c>
      <c r="G4634">
        <v>4.5814631463146318</v>
      </c>
      <c r="H4634">
        <v>-15.6624</v>
      </c>
      <c r="I4634">
        <v>4.6514640745565687</v>
      </c>
      <c r="J4634">
        <v>-34.851999999999997</v>
      </c>
    </row>
    <row r="4635" spans="1:10" x14ac:dyDescent="0.35">
      <c r="A4635">
        <v>4.5874615384615387</v>
      </c>
      <c r="B4635">
        <v>-220.46272727272731</v>
      </c>
      <c r="C4635">
        <v>4.5758516171110228</v>
      </c>
      <c r="D4635">
        <v>-33.168833333333332</v>
      </c>
      <c r="E4635">
        <v>4.6681809994977392</v>
      </c>
      <c r="F4635">
        <v>217.1</v>
      </c>
      <c r="G4635">
        <v>4.5824632463246324</v>
      </c>
      <c r="H4635">
        <v>-15.668100000000001</v>
      </c>
      <c r="I4635">
        <v>4.6524641747670108</v>
      </c>
      <c r="J4635">
        <v>-34.834000000000003</v>
      </c>
    </row>
    <row r="4636" spans="1:10" x14ac:dyDescent="0.35">
      <c r="A4636">
        <v>4.5884616381028298</v>
      </c>
      <c r="B4636">
        <v>-220.19181818181829</v>
      </c>
      <c r="C4636">
        <v>4.5768517793772387</v>
      </c>
      <c r="D4636">
        <v>-32.854066666666668</v>
      </c>
      <c r="E4636">
        <v>4.6691811702661976</v>
      </c>
      <c r="F4636">
        <v>217.13</v>
      </c>
      <c r="G4636">
        <v>4.5834633463346339</v>
      </c>
      <c r="H4636">
        <v>-15.6738</v>
      </c>
      <c r="I4636">
        <v>4.6534642749774529</v>
      </c>
      <c r="J4636">
        <v>-34.816000000000003</v>
      </c>
    </row>
    <row r="4637" spans="1:10" x14ac:dyDescent="0.35">
      <c r="A4637">
        <v>4.5894617377441218</v>
      </c>
      <c r="B4637">
        <v>-219.92090909090899</v>
      </c>
      <c r="C4637">
        <v>4.5778519416434547</v>
      </c>
      <c r="D4637">
        <v>-32.539299999999997</v>
      </c>
      <c r="E4637">
        <v>4.6701813410346551</v>
      </c>
      <c r="F4637">
        <v>217.16</v>
      </c>
      <c r="G4637">
        <v>4.5844634463446345</v>
      </c>
      <c r="H4637">
        <v>-15.679500000000001</v>
      </c>
      <c r="I4637">
        <v>4.654464375187894</v>
      </c>
      <c r="J4637">
        <v>-34.797999999999988</v>
      </c>
    </row>
    <row r="4638" spans="1:10" x14ac:dyDescent="0.35">
      <c r="A4638">
        <v>4.5904618373854129</v>
      </c>
      <c r="B4638">
        <v>-219.65</v>
      </c>
      <c r="C4638">
        <v>4.5788521039096706</v>
      </c>
      <c r="D4638">
        <v>-32.703999999999922</v>
      </c>
      <c r="E4638">
        <v>4.6711815118031135</v>
      </c>
      <c r="F4638">
        <v>217.19</v>
      </c>
      <c r="G4638">
        <v>4.585463546354636</v>
      </c>
      <c r="H4638">
        <v>-15.6852</v>
      </c>
      <c r="I4638">
        <v>4.6554644753983361</v>
      </c>
      <c r="J4638">
        <v>-34.780000000000008</v>
      </c>
    </row>
    <row r="4639" spans="1:10" x14ac:dyDescent="0.35">
      <c r="A4639">
        <v>4.5914619370267049</v>
      </c>
      <c r="B4639">
        <v>-219.45545454545459</v>
      </c>
      <c r="C4639">
        <v>4.5798522661758856</v>
      </c>
      <c r="D4639">
        <v>-32.868699999999997</v>
      </c>
      <c r="E4639">
        <v>4.6721816825715718</v>
      </c>
      <c r="F4639">
        <v>217.22</v>
      </c>
      <c r="G4639">
        <v>4.5864636463646367</v>
      </c>
      <c r="H4639">
        <v>-15.690899999999999</v>
      </c>
      <c r="I4639">
        <v>4.6564645756087781</v>
      </c>
      <c r="J4639">
        <v>-34.762</v>
      </c>
    </row>
    <row r="4640" spans="1:10" x14ac:dyDescent="0.35">
      <c r="A4640">
        <v>4.592462036667996</v>
      </c>
      <c r="B4640">
        <v>-219.260909090909</v>
      </c>
      <c r="C4640">
        <v>4.5808524284421015</v>
      </c>
      <c r="D4640">
        <v>-33.509799999999998</v>
      </c>
      <c r="E4640">
        <v>4.6731818533400293</v>
      </c>
      <c r="F4640">
        <v>217.25</v>
      </c>
      <c r="G4640">
        <v>4.5874637463746373</v>
      </c>
      <c r="H4640">
        <v>-15.6966</v>
      </c>
      <c r="I4640">
        <v>4.6574646758192202</v>
      </c>
      <c r="J4640">
        <v>-34.744</v>
      </c>
    </row>
    <row r="4641" spans="1:10" x14ac:dyDescent="0.35">
      <c r="A4641">
        <v>4.5934621363092871</v>
      </c>
      <c r="B4641">
        <v>-219.0663636363636</v>
      </c>
      <c r="C4641">
        <v>4.5818525907083174</v>
      </c>
      <c r="D4641">
        <v>-34.1509</v>
      </c>
      <c r="E4641">
        <v>4.6741820241084877</v>
      </c>
      <c r="F4641">
        <v>217.28</v>
      </c>
      <c r="G4641">
        <v>4.5884638463846388</v>
      </c>
      <c r="H4641">
        <v>-15.702299999999999</v>
      </c>
      <c r="I4641">
        <v>4.6584647760296622</v>
      </c>
      <c r="J4641">
        <v>-34.725999999999999</v>
      </c>
    </row>
    <row r="4642" spans="1:10" x14ac:dyDescent="0.35">
      <c r="A4642">
        <v>4.5944622359505782</v>
      </c>
      <c r="B4642">
        <v>-218.87181818181821</v>
      </c>
      <c r="C4642">
        <v>4.5828527529745333</v>
      </c>
      <c r="D4642">
        <v>-33.891399999999933</v>
      </c>
      <c r="E4642">
        <v>4.6751821948769461</v>
      </c>
      <c r="F4642">
        <v>217.31</v>
      </c>
      <c r="G4642">
        <v>4.5894639463946394</v>
      </c>
      <c r="H4642">
        <v>-15.708</v>
      </c>
      <c r="I4642">
        <v>4.6594648762401043</v>
      </c>
      <c r="J4642">
        <v>-34.707999999999998</v>
      </c>
    </row>
    <row r="4643" spans="1:10" x14ac:dyDescent="0.35">
      <c r="A4643">
        <v>4.5954623355918693</v>
      </c>
      <c r="B4643">
        <v>-218.67727272727279</v>
      </c>
      <c r="C4643">
        <v>4.5838529152407483</v>
      </c>
      <c r="D4643">
        <v>-33.631900000000073</v>
      </c>
      <c r="E4643">
        <v>4.6761823656454036</v>
      </c>
      <c r="F4643">
        <v>217.34</v>
      </c>
      <c r="G4643">
        <v>4.5904640464046409</v>
      </c>
      <c r="H4643">
        <v>-15.713699999999999</v>
      </c>
      <c r="I4643">
        <v>4.6604649764505464</v>
      </c>
      <c r="J4643">
        <v>-34.69</v>
      </c>
    </row>
    <row r="4644" spans="1:10" x14ac:dyDescent="0.35">
      <c r="A4644">
        <v>4.5964624352331613</v>
      </c>
      <c r="B4644">
        <v>-218.4827272727272</v>
      </c>
      <c r="C4644">
        <v>4.5848530775069642</v>
      </c>
      <c r="D4644">
        <v>-33.372399999999999</v>
      </c>
      <c r="E4644">
        <v>4.6771825364138619</v>
      </c>
      <c r="F4644">
        <v>217.37</v>
      </c>
      <c r="G4644">
        <v>4.5914641464146415</v>
      </c>
      <c r="H4644">
        <v>-15.7194</v>
      </c>
      <c r="I4644">
        <v>4.6614650766609875</v>
      </c>
      <c r="J4644">
        <v>-34.716000000000001</v>
      </c>
    </row>
    <row r="4645" spans="1:10" x14ac:dyDescent="0.35">
      <c r="A4645">
        <v>4.5974625348744524</v>
      </c>
      <c r="B4645">
        <v>-218.28818181818181</v>
      </c>
      <c r="C4645">
        <v>4.5858532397731802</v>
      </c>
      <c r="D4645">
        <v>-33.545633333333328</v>
      </c>
      <c r="E4645">
        <v>4.6781827071823203</v>
      </c>
      <c r="F4645">
        <v>217.4</v>
      </c>
      <c r="G4645">
        <v>4.592464246424643</v>
      </c>
      <c r="H4645">
        <v>-15.725099999999999</v>
      </c>
      <c r="I4645">
        <v>4.6624651768714296</v>
      </c>
      <c r="J4645">
        <v>-34.741999999999997</v>
      </c>
    </row>
    <row r="4646" spans="1:10" x14ac:dyDescent="0.35">
      <c r="A4646">
        <v>4.5984626345157436</v>
      </c>
      <c r="B4646">
        <v>-218.09363636363639</v>
      </c>
      <c r="C4646">
        <v>4.5868534020393952</v>
      </c>
      <c r="D4646">
        <v>-33.718866666666663</v>
      </c>
      <c r="E4646">
        <v>4.6791828779507778</v>
      </c>
      <c r="F4646">
        <v>217.43</v>
      </c>
      <c r="G4646">
        <v>4.5934643464346436</v>
      </c>
      <c r="H4646">
        <v>-15.7308</v>
      </c>
      <c r="I4646">
        <v>4.6634652770818716</v>
      </c>
      <c r="J4646">
        <v>-34.768000000000008</v>
      </c>
    </row>
    <row r="4647" spans="1:10" x14ac:dyDescent="0.35">
      <c r="A4647">
        <v>4.5994627341570347</v>
      </c>
      <c r="B4647">
        <v>-217.899090909091</v>
      </c>
      <c r="C4647">
        <v>4.587853564305612</v>
      </c>
      <c r="D4647">
        <v>-33.892099999999999</v>
      </c>
      <c r="E4647">
        <v>4.6801830487192362</v>
      </c>
      <c r="F4647">
        <v>217.46</v>
      </c>
      <c r="G4647">
        <v>4.5944644464446442</v>
      </c>
      <c r="H4647">
        <v>-15.736499999999999</v>
      </c>
      <c r="I4647">
        <v>4.6644653772923137</v>
      </c>
      <c r="J4647">
        <v>-34.79399999999999</v>
      </c>
    </row>
    <row r="4648" spans="1:10" x14ac:dyDescent="0.35">
      <c r="A4648">
        <v>4.6004628337983267</v>
      </c>
      <c r="B4648">
        <v>-217.70454545454541</v>
      </c>
      <c r="C4648">
        <v>4.588853726571827</v>
      </c>
      <c r="D4648">
        <v>-33.417400000000143</v>
      </c>
      <c r="E4648">
        <v>4.6811832194876946</v>
      </c>
      <c r="F4648">
        <v>217.49</v>
      </c>
      <c r="G4648">
        <v>4.5954645464546457</v>
      </c>
      <c r="H4648">
        <v>-15.7422</v>
      </c>
      <c r="I4648">
        <v>4.6654654775027549</v>
      </c>
      <c r="J4648">
        <v>-34.819999999999993</v>
      </c>
    </row>
    <row r="4649" spans="1:10" x14ac:dyDescent="0.35">
      <c r="A4649">
        <v>4.6014629334396178</v>
      </c>
      <c r="B4649">
        <v>-217.51</v>
      </c>
      <c r="C4649">
        <v>4.5898538888380429</v>
      </c>
      <c r="D4649">
        <v>-32.94269999999986</v>
      </c>
      <c r="E4649">
        <v>4.682183390256152</v>
      </c>
      <c r="F4649">
        <v>217.52</v>
      </c>
      <c r="G4649">
        <v>4.5964646464646464</v>
      </c>
      <c r="H4649">
        <v>-15.7479</v>
      </c>
      <c r="I4649">
        <v>4.6664655777131978</v>
      </c>
      <c r="J4649">
        <v>-34.845999999999997</v>
      </c>
    </row>
    <row r="4650" spans="1:10" x14ac:dyDescent="0.35">
      <c r="A4650">
        <v>4.6024630330809098</v>
      </c>
      <c r="B4650">
        <v>-217.08777777777789</v>
      </c>
      <c r="C4650">
        <v>4.5908540511042579</v>
      </c>
      <c r="D4650">
        <v>-32.468000000000004</v>
      </c>
      <c r="E4650">
        <v>4.6831835610246104</v>
      </c>
      <c r="F4650">
        <v>217.55</v>
      </c>
      <c r="G4650">
        <v>4.5974647464746479</v>
      </c>
      <c r="H4650">
        <v>-15.7536</v>
      </c>
      <c r="I4650">
        <v>4.6674656779236399</v>
      </c>
      <c r="J4650">
        <v>-34.872</v>
      </c>
    </row>
    <row r="4651" spans="1:10" x14ac:dyDescent="0.35">
      <c r="A4651">
        <v>4.6034631327222</v>
      </c>
      <c r="B4651">
        <v>-216.6655555555557</v>
      </c>
      <c r="C4651">
        <v>4.5918542133704738</v>
      </c>
      <c r="D4651">
        <v>-32.5869</v>
      </c>
      <c r="E4651">
        <v>4.6841837317930688</v>
      </c>
      <c r="F4651">
        <v>217.58</v>
      </c>
      <c r="G4651">
        <v>4.5984648464846485</v>
      </c>
      <c r="H4651">
        <v>-15.7593</v>
      </c>
      <c r="I4651">
        <v>4.668465778134081</v>
      </c>
      <c r="J4651">
        <v>-34.898000000000003</v>
      </c>
    </row>
    <row r="4652" spans="1:10" x14ac:dyDescent="0.35">
      <c r="A4652">
        <v>4.604463232363492</v>
      </c>
      <c r="B4652">
        <v>-216.2433333333332</v>
      </c>
      <c r="C4652">
        <v>4.5928543756366897</v>
      </c>
      <c r="D4652">
        <v>-32.705800000000004</v>
      </c>
      <c r="E4652">
        <v>4.6851839025615263</v>
      </c>
      <c r="F4652">
        <v>217.61</v>
      </c>
      <c r="G4652">
        <v>4.59946494649465</v>
      </c>
      <c r="H4652">
        <v>-15.765000000000001</v>
      </c>
      <c r="I4652">
        <v>4.6694658783445231</v>
      </c>
      <c r="J4652">
        <v>-34.924000000000007</v>
      </c>
    </row>
    <row r="4653" spans="1:10" x14ac:dyDescent="0.35">
      <c r="A4653">
        <v>4.6054633320047831</v>
      </c>
      <c r="B4653">
        <v>-215.82111111111109</v>
      </c>
      <c r="C4653">
        <v>4.5938545379029057</v>
      </c>
      <c r="D4653">
        <v>-32.8247</v>
      </c>
      <c r="E4653">
        <v>4.6861840733299847</v>
      </c>
      <c r="F4653">
        <v>217.64</v>
      </c>
      <c r="G4653">
        <v>4.6004650465046506</v>
      </c>
      <c r="H4653">
        <v>-15.7707</v>
      </c>
      <c r="I4653">
        <v>4.6704659785549651</v>
      </c>
      <c r="J4653">
        <v>-34.949999999999989</v>
      </c>
    </row>
    <row r="4654" spans="1:10" x14ac:dyDescent="0.35">
      <c r="A4654">
        <v>4.6064634316460751</v>
      </c>
      <c r="B4654">
        <v>-215.39888888888891</v>
      </c>
      <c r="C4654">
        <v>4.5948547001691207</v>
      </c>
      <c r="D4654">
        <v>-33.290299999999789</v>
      </c>
      <c r="E4654">
        <v>4.687184244098443</v>
      </c>
      <c r="F4654">
        <v>217.67</v>
      </c>
      <c r="G4654">
        <v>4.6014651465146512</v>
      </c>
      <c r="H4654">
        <v>-15.776400000000001</v>
      </c>
      <c r="I4654">
        <v>4.6714660787654072</v>
      </c>
      <c r="J4654">
        <v>-34.975999999999992</v>
      </c>
    </row>
    <row r="4655" spans="1:10" x14ac:dyDescent="0.35">
      <c r="A4655">
        <v>4.6074635312873662</v>
      </c>
      <c r="B4655">
        <v>-214.9766666666668</v>
      </c>
      <c r="C4655">
        <v>4.5958548624353366</v>
      </c>
      <c r="D4655">
        <v>-33.755899999999997</v>
      </c>
      <c r="E4655">
        <v>4.6881844148669005</v>
      </c>
      <c r="F4655">
        <v>217.7</v>
      </c>
      <c r="G4655">
        <v>4.6024652465246527</v>
      </c>
      <c r="H4655">
        <v>-15.7821</v>
      </c>
      <c r="I4655">
        <v>4.6724661789758484</v>
      </c>
      <c r="J4655">
        <v>-35.002000000000002</v>
      </c>
    </row>
    <row r="4656" spans="1:10" x14ac:dyDescent="0.35">
      <c r="A4656">
        <v>4.6084636309286573</v>
      </c>
      <c r="B4656">
        <v>-214.5544444444443</v>
      </c>
      <c r="C4656">
        <v>4.5968550247015525</v>
      </c>
      <c r="D4656">
        <v>-33.692</v>
      </c>
      <c r="E4656">
        <v>4.6891845856353589</v>
      </c>
      <c r="F4656">
        <v>217.6894736842105</v>
      </c>
      <c r="G4656">
        <v>4.6034653465346533</v>
      </c>
      <c r="H4656">
        <v>-15.787800000000001</v>
      </c>
      <c r="I4656">
        <v>4.6734662791862913</v>
      </c>
      <c r="J4656">
        <v>-35.027999999999999</v>
      </c>
    </row>
    <row r="4657" spans="1:10" x14ac:dyDescent="0.35">
      <c r="A4657">
        <v>4.6094637305699484</v>
      </c>
      <c r="B4657">
        <v>-214.13222222222211</v>
      </c>
      <c r="C4657">
        <v>4.5978551869677684</v>
      </c>
      <c r="D4657">
        <v>-33.628100000000003</v>
      </c>
      <c r="E4657">
        <v>4.6901847564038173</v>
      </c>
      <c r="F4657">
        <v>217.67894736842101</v>
      </c>
      <c r="G4657">
        <v>4.6044654465446548</v>
      </c>
      <c r="H4657">
        <v>-15.7935</v>
      </c>
      <c r="I4657">
        <v>4.6744663793967334</v>
      </c>
      <c r="J4657">
        <v>-35.054000000000002</v>
      </c>
    </row>
    <row r="4658" spans="1:10" x14ac:dyDescent="0.35">
      <c r="A4658">
        <v>4.6104638302112395</v>
      </c>
      <c r="B4658">
        <v>-213.71</v>
      </c>
      <c r="C4658">
        <v>4.5988553492339843</v>
      </c>
      <c r="D4658">
        <v>-33.5642</v>
      </c>
      <c r="E4658">
        <v>4.6911849271722748</v>
      </c>
      <c r="F4658">
        <v>217.6684210526316</v>
      </c>
      <c r="G4658">
        <v>4.6054655465546555</v>
      </c>
      <c r="H4658">
        <v>-15.799200000000001</v>
      </c>
      <c r="I4658">
        <v>4.6754664796071745</v>
      </c>
      <c r="J4658">
        <v>-35.080000000000013</v>
      </c>
    </row>
    <row r="4659" spans="1:10" x14ac:dyDescent="0.35">
      <c r="A4659">
        <v>4.6114639298525315</v>
      </c>
      <c r="B4659">
        <v>-213.40500000000009</v>
      </c>
      <c r="C4659">
        <v>4.5998555115001993</v>
      </c>
      <c r="D4659">
        <v>-33.45759999999995</v>
      </c>
      <c r="E4659">
        <v>4.6921850979407331</v>
      </c>
      <c r="F4659">
        <v>217.65789473684211</v>
      </c>
      <c r="G4659">
        <v>4.606465646564657</v>
      </c>
      <c r="H4659">
        <v>-15.8049</v>
      </c>
      <c r="I4659">
        <v>4.6764665798176166</v>
      </c>
      <c r="J4659">
        <v>-35.106000000000009</v>
      </c>
    </row>
    <row r="4660" spans="1:10" x14ac:dyDescent="0.35">
      <c r="A4660">
        <v>4.6124640294938226</v>
      </c>
      <c r="B4660">
        <v>-213.09999999999991</v>
      </c>
      <c r="C4660">
        <v>4.6008556737664152</v>
      </c>
      <c r="D4660">
        <v>-33.350999999999999</v>
      </c>
      <c r="E4660">
        <v>4.6931852687091915</v>
      </c>
      <c r="F4660">
        <v>217.64736842105259</v>
      </c>
      <c r="G4660">
        <v>4.6074657465746576</v>
      </c>
      <c r="H4660">
        <v>-15.810600000000001</v>
      </c>
      <c r="I4660">
        <v>4.6774666800280587</v>
      </c>
      <c r="J4660">
        <v>-35.131999999999991</v>
      </c>
    </row>
    <row r="4661" spans="1:10" x14ac:dyDescent="0.35">
      <c r="A4661">
        <v>4.6134641291351137</v>
      </c>
      <c r="B4661">
        <v>-212.79499999999999</v>
      </c>
      <c r="C4661">
        <v>4.6018558360326303</v>
      </c>
      <c r="D4661">
        <v>-33.191566666666617</v>
      </c>
      <c r="E4661">
        <v>4.694185439477649</v>
      </c>
      <c r="F4661">
        <v>217.63684210526321</v>
      </c>
      <c r="G4661">
        <v>4.6084658465846591</v>
      </c>
      <c r="H4661">
        <v>-15.8163</v>
      </c>
      <c r="I4661">
        <v>4.6784667802385007</v>
      </c>
      <c r="J4661">
        <v>-35.157999999999987</v>
      </c>
    </row>
    <row r="4662" spans="1:10" x14ac:dyDescent="0.35">
      <c r="A4662">
        <v>4.6144642287764048</v>
      </c>
      <c r="B4662">
        <v>-212.49000000000009</v>
      </c>
      <c r="C4662">
        <v>4.6028559982988462</v>
      </c>
      <c r="D4662">
        <v>-33.032133333333377</v>
      </c>
      <c r="E4662">
        <v>4.6951856102461074</v>
      </c>
      <c r="F4662">
        <v>217.62631578947369</v>
      </c>
      <c r="G4662">
        <v>4.6094659465946597</v>
      </c>
      <c r="H4662">
        <v>-15.821999999999999</v>
      </c>
      <c r="I4662">
        <v>4.6794668804489428</v>
      </c>
      <c r="J4662">
        <v>-35.183999999999997</v>
      </c>
    </row>
    <row r="4663" spans="1:10" x14ac:dyDescent="0.35">
      <c r="A4663">
        <v>4.6154643284176968</v>
      </c>
      <c r="B4663">
        <v>-212.18499999999989</v>
      </c>
      <c r="C4663">
        <v>4.6038561605650621</v>
      </c>
      <c r="D4663">
        <v>-32.872700000000002</v>
      </c>
      <c r="E4663">
        <v>4.6961857810145649</v>
      </c>
      <c r="F4663">
        <v>217.6157894736842</v>
      </c>
      <c r="G4663">
        <v>4.6104660466046603</v>
      </c>
      <c r="H4663">
        <v>-15.8277</v>
      </c>
      <c r="I4663">
        <v>4.6804669806593848</v>
      </c>
      <c r="J4663">
        <v>-35.21</v>
      </c>
    </row>
    <row r="4664" spans="1:10" x14ac:dyDescent="0.35">
      <c r="A4664">
        <v>4.6164644280589879</v>
      </c>
      <c r="B4664">
        <v>-211.88</v>
      </c>
      <c r="C4664">
        <v>4.604856322831278</v>
      </c>
      <c r="D4664">
        <v>-32.871433333333343</v>
      </c>
      <c r="E4664">
        <v>4.6971859517830232</v>
      </c>
      <c r="F4664">
        <v>217.60526315789471</v>
      </c>
      <c r="G4664">
        <v>4.6114661466146618</v>
      </c>
      <c r="H4664">
        <v>-15.833399999999999</v>
      </c>
      <c r="I4664">
        <v>4.681467080869826</v>
      </c>
      <c r="J4664">
        <v>-35.200499999999998</v>
      </c>
    </row>
    <row r="4665" spans="1:10" x14ac:dyDescent="0.35">
      <c r="A4665">
        <v>4.6174645277002799</v>
      </c>
      <c r="B4665">
        <v>-211.5750000000001</v>
      </c>
      <c r="C4665">
        <v>4.6058564850974939</v>
      </c>
      <c r="D4665">
        <v>-32.870166666666663</v>
      </c>
      <c r="E4665">
        <v>4.6981861225514816</v>
      </c>
      <c r="F4665">
        <v>217.59473684210519</v>
      </c>
      <c r="G4665">
        <v>4.6124662466246624</v>
      </c>
      <c r="H4665">
        <v>-15.8391</v>
      </c>
      <c r="I4665">
        <v>4.682467181080268</v>
      </c>
      <c r="J4665">
        <v>-35.191000000000003</v>
      </c>
    </row>
    <row r="4666" spans="1:10" x14ac:dyDescent="0.35">
      <c r="A4666">
        <v>4.618464627341571</v>
      </c>
      <c r="B4666">
        <v>-211.2699999999999</v>
      </c>
      <c r="C4666">
        <v>4.6068566473637089</v>
      </c>
      <c r="D4666">
        <v>-32.868899999999996</v>
      </c>
      <c r="E4666">
        <v>4.6991862933199391</v>
      </c>
      <c r="F4666">
        <v>217.58421052631579</v>
      </c>
      <c r="G4666">
        <v>4.6134663466346639</v>
      </c>
      <c r="H4666">
        <v>-15.844799999999999</v>
      </c>
      <c r="I4666">
        <v>4.683467281290711</v>
      </c>
      <c r="J4666">
        <v>-35.1815</v>
      </c>
    </row>
    <row r="4667" spans="1:10" x14ac:dyDescent="0.35">
      <c r="A4667">
        <v>4.6194647269828621</v>
      </c>
      <c r="B4667">
        <v>-210.965</v>
      </c>
      <c r="C4667">
        <v>4.6078568096299248</v>
      </c>
      <c r="D4667">
        <v>-32.992400000000004</v>
      </c>
      <c r="E4667">
        <v>4.7001864640883975</v>
      </c>
      <c r="F4667">
        <v>217.5736842105263</v>
      </c>
      <c r="G4667">
        <v>4.6144664466446645</v>
      </c>
      <c r="H4667">
        <v>-15.8505</v>
      </c>
      <c r="I4667">
        <v>4.6844673815011522</v>
      </c>
      <c r="J4667">
        <v>-35.171999999999997</v>
      </c>
    </row>
    <row r="4668" spans="1:10" x14ac:dyDescent="0.35">
      <c r="A4668">
        <v>4.6204648266241533</v>
      </c>
      <c r="B4668">
        <v>-210.66000000000011</v>
      </c>
      <c r="C4668">
        <v>4.6088569718961407</v>
      </c>
      <c r="D4668">
        <v>-33.115900000000003</v>
      </c>
      <c r="E4668">
        <v>4.701186634856855</v>
      </c>
      <c r="F4668">
        <v>217.5631578947368</v>
      </c>
      <c r="G4668">
        <v>4.615466546654666</v>
      </c>
      <c r="H4668">
        <v>-15.856199999999999</v>
      </c>
      <c r="I4668">
        <v>4.6854674817115942</v>
      </c>
      <c r="J4668">
        <v>-35.162500000000001</v>
      </c>
    </row>
    <row r="4669" spans="1:10" x14ac:dyDescent="0.35">
      <c r="A4669">
        <v>4.6214649262654452</v>
      </c>
      <c r="B4669">
        <v>-210.3549999999999</v>
      </c>
      <c r="C4669">
        <v>4.6098571341623567</v>
      </c>
      <c r="D4669">
        <v>-33.049433333333319</v>
      </c>
      <c r="E4669">
        <v>4.7021868056253133</v>
      </c>
      <c r="F4669">
        <v>217.5526315789474</v>
      </c>
      <c r="G4669">
        <v>4.6164666466646667</v>
      </c>
      <c r="H4669">
        <v>-15.8619</v>
      </c>
      <c r="I4669">
        <v>4.6864675819220363</v>
      </c>
      <c r="J4669">
        <v>-35.153000000000013</v>
      </c>
    </row>
    <row r="4670" spans="1:10" x14ac:dyDescent="0.35">
      <c r="A4670">
        <v>4.6224650259067364</v>
      </c>
      <c r="B4670">
        <v>-210.05</v>
      </c>
      <c r="C4670">
        <v>4.6108572964285717</v>
      </c>
      <c r="D4670">
        <v>-32.982966666666677</v>
      </c>
      <c r="E4670">
        <v>4.7031869763937708</v>
      </c>
      <c r="F4670">
        <v>217.54210526315791</v>
      </c>
      <c r="G4670">
        <v>4.6174667466746673</v>
      </c>
      <c r="H4670">
        <v>-15.867599999999999</v>
      </c>
      <c r="I4670">
        <v>4.6874676821324783</v>
      </c>
      <c r="J4670">
        <v>-35.143500000000003</v>
      </c>
    </row>
    <row r="4671" spans="1:10" x14ac:dyDescent="0.35">
      <c r="A4671">
        <v>4.6234651255480275</v>
      </c>
      <c r="B4671">
        <v>-210.86999999999981</v>
      </c>
      <c r="C4671">
        <v>4.6118574586947876</v>
      </c>
      <c r="D4671">
        <v>-32.916499999999999</v>
      </c>
      <c r="E4671">
        <v>4.7041871471622292</v>
      </c>
      <c r="F4671">
        <v>217.53157894736839</v>
      </c>
      <c r="G4671">
        <v>4.6184668466846688</v>
      </c>
      <c r="H4671">
        <v>-15.8733</v>
      </c>
      <c r="I4671">
        <v>4.6884677823429195</v>
      </c>
      <c r="J4671">
        <v>-35.134</v>
      </c>
    </row>
    <row r="4672" spans="1:10" x14ac:dyDescent="0.35">
      <c r="A4672">
        <v>4.6244652251893186</v>
      </c>
      <c r="B4672">
        <v>-211.69000000000031</v>
      </c>
      <c r="C4672">
        <v>4.6128576209610026</v>
      </c>
      <c r="D4672">
        <v>-32.963500000000003</v>
      </c>
      <c r="E4672">
        <v>4.7051873179306876</v>
      </c>
      <c r="F4672">
        <v>217.52105263157901</v>
      </c>
      <c r="G4672">
        <v>4.6194669466946694</v>
      </c>
      <c r="H4672">
        <v>-15.879</v>
      </c>
      <c r="I4672">
        <v>4.6894678825533616</v>
      </c>
      <c r="J4672">
        <v>-35.124499999999998</v>
      </c>
    </row>
    <row r="4673" spans="1:10" x14ac:dyDescent="0.35">
      <c r="A4673">
        <v>4.6254653248306097</v>
      </c>
      <c r="B4673">
        <v>-212.5100000000001</v>
      </c>
      <c r="C4673">
        <v>4.6138577832272194</v>
      </c>
      <c r="D4673">
        <v>-33.0105</v>
      </c>
      <c r="E4673">
        <v>4.706187488699145</v>
      </c>
      <c r="F4673">
        <v>217.51052631578949</v>
      </c>
      <c r="G4673">
        <v>4.6204670467046709</v>
      </c>
      <c r="H4673">
        <v>-15.8847</v>
      </c>
      <c r="I4673">
        <v>4.6904679827638036</v>
      </c>
      <c r="J4673">
        <v>-35.114999999999988</v>
      </c>
    </row>
    <row r="4674" spans="1:10" x14ac:dyDescent="0.35">
      <c r="A4674">
        <v>4.6264654244719017</v>
      </c>
      <c r="B4674">
        <v>-213.3299999999999</v>
      </c>
      <c r="C4674">
        <v>4.6148579454934353</v>
      </c>
      <c r="D4674">
        <v>-33.248433333333402</v>
      </c>
      <c r="E4674">
        <v>4.7071876594676034</v>
      </c>
      <c r="F4674">
        <v>217.5</v>
      </c>
      <c r="G4674">
        <v>4.6214671467146715</v>
      </c>
      <c r="H4674">
        <v>-15.8904</v>
      </c>
      <c r="I4674">
        <v>4.6914680829742457</v>
      </c>
      <c r="J4674">
        <v>-35.105500000000013</v>
      </c>
    </row>
    <row r="4675" spans="1:10" x14ac:dyDescent="0.35">
      <c r="A4675">
        <v>4.6274655241131928</v>
      </c>
      <c r="B4675">
        <v>-214.14999999999969</v>
      </c>
      <c r="C4675">
        <v>4.6158581077596503</v>
      </c>
      <c r="D4675">
        <v>-33.486366666666598</v>
      </c>
      <c r="E4675">
        <v>4.7081878302360618</v>
      </c>
      <c r="F4675">
        <v>217.49</v>
      </c>
      <c r="G4675">
        <v>4.622467246724673</v>
      </c>
      <c r="H4675">
        <v>-15.896100000000001</v>
      </c>
      <c r="I4675">
        <v>4.6924681831846877</v>
      </c>
      <c r="J4675">
        <v>-35.095999999999997</v>
      </c>
    </row>
    <row r="4676" spans="1:10" x14ac:dyDescent="0.35">
      <c r="A4676">
        <v>4.6284656237544848</v>
      </c>
      <c r="B4676">
        <v>-214.97000000000031</v>
      </c>
      <c r="C4676">
        <v>4.6168582700258662</v>
      </c>
      <c r="D4676">
        <v>-33.724299999999999</v>
      </c>
      <c r="E4676">
        <v>4.7091880010045193</v>
      </c>
      <c r="F4676">
        <v>217.48</v>
      </c>
      <c r="G4676">
        <v>4.6234673467346736</v>
      </c>
      <c r="H4676">
        <v>-15.9018</v>
      </c>
      <c r="I4676">
        <v>4.6934682833951298</v>
      </c>
      <c r="J4676">
        <v>-35.086500000000001</v>
      </c>
    </row>
    <row r="4677" spans="1:10" x14ac:dyDescent="0.35">
      <c r="A4677">
        <v>4.6294657233957759</v>
      </c>
      <c r="B4677">
        <v>-215.79000000000011</v>
      </c>
      <c r="C4677">
        <v>4.6178584322920813</v>
      </c>
      <c r="D4677">
        <v>-33.699466666666659</v>
      </c>
      <c r="E4677">
        <v>4.7101881717729777</v>
      </c>
      <c r="F4677">
        <v>217.47</v>
      </c>
      <c r="G4677">
        <v>4.6244674467446742</v>
      </c>
      <c r="H4677">
        <v>-15.907500000000001</v>
      </c>
      <c r="I4677">
        <v>4.6944683836055718</v>
      </c>
      <c r="J4677">
        <v>-35.076999999999998</v>
      </c>
    </row>
    <row r="4678" spans="1:10" x14ac:dyDescent="0.35">
      <c r="A4678">
        <v>4.630465823037067</v>
      </c>
      <c r="B4678">
        <v>-216.6099999999999</v>
      </c>
      <c r="C4678">
        <v>4.6188585945582972</v>
      </c>
      <c r="D4678">
        <v>-33.67463333333334</v>
      </c>
      <c r="E4678">
        <v>4.711188342541436</v>
      </c>
      <c r="F4678">
        <v>217.46</v>
      </c>
      <c r="G4678">
        <v>4.6254675467546758</v>
      </c>
      <c r="H4678">
        <v>-15.9132</v>
      </c>
      <c r="I4678">
        <v>4.695468483816013</v>
      </c>
      <c r="J4678">
        <v>-35.067500000000003</v>
      </c>
    </row>
    <row r="4679" spans="1:10" x14ac:dyDescent="0.35">
      <c r="A4679">
        <v>4.6314659226783581</v>
      </c>
      <c r="B4679">
        <v>-217.42999999999969</v>
      </c>
      <c r="C4679">
        <v>4.6198587568245131</v>
      </c>
      <c r="D4679">
        <v>-33.649799999999999</v>
      </c>
      <c r="E4679">
        <v>4.7121885133098935</v>
      </c>
      <c r="F4679">
        <v>217.45</v>
      </c>
      <c r="G4679">
        <v>4.6264676467646764</v>
      </c>
      <c r="H4679">
        <v>-15.918900000000001</v>
      </c>
      <c r="I4679">
        <v>4.6964685840264551</v>
      </c>
      <c r="J4679">
        <v>-35.058</v>
      </c>
    </row>
    <row r="4680" spans="1:10" x14ac:dyDescent="0.35">
      <c r="A4680">
        <v>4.6324660223196501</v>
      </c>
      <c r="B4680">
        <v>-218.2500000000002</v>
      </c>
      <c r="C4680">
        <v>4.620858919090729</v>
      </c>
      <c r="D4680">
        <v>-32.867066666666432</v>
      </c>
      <c r="E4680">
        <v>4.7131886840783519</v>
      </c>
      <c r="F4680">
        <v>217.44</v>
      </c>
      <c r="G4680">
        <v>4.6274677467746779</v>
      </c>
      <c r="H4680">
        <v>-15.9246</v>
      </c>
      <c r="I4680">
        <v>4.6974686842368971</v>
      </c>
      <c r="J4680">
        <v>-35.048499999999997</v>
      </c>
    </row>
    <row r="4681" spans="1:10" x14ac:dyDescent="0.35">
      <c r="A4681">
        <v>4.6334661219609412</v>
      </c>
      <c r="B4681">
        <v>-219.07</v>
      </c>
      <c r="C4681">
        <v>4.621859081356944</v>
      </c>
      <c r="D4681">
        <v>-32.084333333333568</v>
      </c>
      <c r="E4681">
        <v>4.7141888548468094</v>
      </c>
      <c r="F4681">
        <v>217.43</v>
      </c>
      <c r="G4681">
        <v>4.6284678467846785</v>
      </c>
      <c r="H4681">
        <v>-15.930300000000001</v>
      </c>
      <c r="I4681">
        <v>4.6984687844473392</v>
      </c>
      <c r="J4681">
        <v>-35.039000000000009</v>
      </c>
    </row>
    <row r="4682" spans="1:10" x14ac:dyDescent="0.35">
      <c r="A4682">
        <v>4.6344662216022323</v>
      </c>
      <c r="B4682">
        <v>-217.89200000000031</v>
      </c>
      <c r="C4682">
        <v>4.6228592436231599</v>
      </c>
      <c r="D4682">
        <v>-31.301600000000001</v>
      </c>
      <c r="E4682">
        <v>4.7151890256152678</v>
      </c>
      <c r="F4682">
        <v>217.42</v>
      </c>
      <c r="G4682">
        <v>4.62946794679468</v>
      </c>
      <c r="H4682">
        <v>-15.936</v>
      </c>
      <c r="I4682">
        <v>4.6994688846577812</v>
      </c>
      <c r="J4682">
        <v>-35.029500000000013</v>
      </c>
    </row>
    <row r="4683" spans="1:10" x14ac:dyDescent="0.35">
      <c r="A4683">
        <v>4.6354663212435234</v>
      </c>
      <c r="B4683">
        <v>-216.7139999999996</v>
      </c>
      <c r="C4683">
        <v>4.6238594058893758</v>
      </c>
      <c r="D4683">
        <v>-32.541250000000012</v>
      </c>
      <c r="E4683">
        <v>4.7161891963837261</v>
      </c>
      <c r="F4683">
        <v>217.41</v>
      </c>
      <c r="G4683">
        <v>4.6304680468046806</v>
      </c>
      <c r="H4683">
        <v>-15.941700000000001</v>
      </c>
      <c r="I4683">
        <v>4.7004689848682233</v>
      </c>
      <c r="J4683">
        <v>-35.020000000000003</v>
      </c>
    </row>
    <row r="4684" spans="1:10" x14ac:dyDescent="0.35">
      <c r="A4684">
        <v>4.6364664208848154</v>
      </c>
      <c r="B4684">
        <v>-215.53599999999989</v>
      </c>
      <c r="C4684">
        <v>4.6248595681555917</v>
      </c>
      <c r="D4684">
        <v>-33.780900000000003</v>
      </c>
      <c r="E4684">
        <v>4.7171893671521836</v>
      </c>
      <c r="F4684">
        <v>217.4</v>
      </c>
      <c r="G4684">
        <v>4.6314681468146812</v>
      </c>
      <c r="H4684">
        <v>-15.9474</v>
      </c>
      <c r="I4684">
        <v>4.7014690850786653</v>
      </c>
      <c r="J4684">
        <v>-35.0045</v>
      </c>
    </row>
    <row r="4685" spans="1:10" x14ac:dyDescent="0.35">
      <c r="A4685">
        <v>4.6374665205261065</v>
      </c>
      <c r="B4685">
        <v>-214.3580000000002</v>
      </c>
      <c r="C4685">
        <v>4.6258597304218076</v>
      </c>
      <c r="D4685">
        <v>-33.859966666666693</v>
      </c>
      <c r="E4685">
        <v>4.718189537920642</v>
      </c>
      <c r="F4685">
        <v>217.39</v>
      </c>
      <c r="G4685">
        <v>4.6324682468246827</v>
      </c>
      <c r="H4685">
        <v>-15.953099999999999</v>
      </c>
      <c r="I4685">
        <v>4.7024691852891065</v>
      </c>
      <c r="J4685">
        <v>-34.988999999999997</v>
      </c>
    </row>
    <row r="4686" spans="1:10" x14ac:dyDescent="0.35">
      <c r="A4686">
        <v>4.6384666201673976</v>
      </c>
      <c r="B4686">
        <v>-213.18000000000049</v>
      </c>
      <c r="C4686">
        <v>4.6268598926880227</v>
      </c>
      <c r="D4686">
        <v>-33.939033333333313</v>
      </c>
      <c r="E4686">
        <v>4.7191897086891004</v>
      </c>
      <c r="F4686">
        <v>217.38</v>
      </c>
      <c r="G4686">
        <v>4.6334683468346833</v>
      </c>
      <c r="H4686">
        <v>-15.9588</v>
      </c>
      <c r="I4686">
        <v>4.7034692854995486</v>
      </c>
      <c r="J4686">
        <v>-34.973499999999987</v>
      </c>
    </row>
    <row r="4687" spans="1:10" x14ac:dyDescent="0.35">
      <c r="A4687">
        <v>4.6394667198086896</v>
      </c>
      <c r="B4687">
        <v>-212.00199999999981</v>
      </c>
      <c r="C4687">
        <v>4.6278600549542386</v>
      </c>
      <c r="D4687">
        <v>-34.018099999999997</v>
      </c>
      <c r="E4687">
        <v>4.7201898794575579</v>
      </c>
      <c r="F4687">
        <v>217.37</v>
      </c>
      <c r="G4687">
        <v>4.6344684468446848</v>
      </c>
      <c r="H4687">
        <v>-15.964499999999999</v>
      </c>
      <c r="I4687">
        <v>4.7044693857099906</v>
      </c>
      <c r="J4687">
        <v>-34.958000000000013</v>
      </c>
    </row>
    <row r="4688" spans="1:10" x14ac:dyDescent="0.35">
      <c r="A4688">
        <v>4.6404668194499799</v>
      </c>
      <c r="B4688">
        <v>-210.8240000000001</v>
      </c>
      <c r="C4688">
        <v>4.6288602172204536</v>
      </c>
      <c r="D4688">
        <v>-33.890149999999942</v>
      </c>
      <c r="E4688">
        <v>4.7211900502260162</v>
      </c>
      <c r="F4688">
        <v>217.36</v>
      </c>
      <c r="G4688">
        <v>4.6354685468546855</v>
      </c>
      <c r="H4688">
        <v>-15.9702</v>
      </c>
      <c r="I4688">
        <v>4.7054694859204327</v>
      </c>
      <c r="J4688">
        <v>-34.942500000000003</v>
      </c>
    </row>
    <row r="4689" spans="1:10" x14ac:dyDescent="0.35">
      <c r="A4689">
        <v>4.6414669190912718</v>
      </c>
      <c r="B4689">
        <v>-209.64600000000041</v>
      </c>
      <c r="C4689">
        <v>4.6298603794866695</v>
      </c>
      <c r="D4689">
        <v>-33.7622</v>
      </c>
      <c r="E4689">
        <v>4.7221902209944746</v>
      </c>
      <c r="F4689">
        <v>217.35</v>
      </c>
      <c r="G4689">
        <v>4.636468646864687</v>
      </c>
      <c r="H4689">
        <v>-15.975899999999999</v>
      </c>
      <c r="I4689">
        <v>4.7064695861308747</v>
      </c>
      <c r="J4689">
        <v>-34.927000000000007</v>
      </c>
    </row>
    <row r="4690" spans="1:10" x14ac:dyDescent="0.35">
      <c r="A4690">
        <v>4.642467018732563</v>
      </c>
      <c r="B4690">
        <v>-208.46799999999971</v>
      </c>
      <c r="C4690">
        <v>4.6308605417528854</v>
      </c>
      <c r="D4690">
        <v>-33.395566666666561</v>
      </c>
      <c r="E4690">
        <v>4.7231903917629321</v>
      </c>
      <c r="F4690">
        <v>217.34</v>
      </c>
      <c r="G4690">
        <v>4.6374687468746876</v>
      </c>
      <c r="H4690">
        <v>-15.9816</v>
      </c>
      <c r="I4690">
        <v>4.7074696863413168</v>
      </c>
      <c r="J4690">
        <v>-34.911499999999997</v>
      </c>
    </row>
    <row r="4691" spans="1:10" x14ac:dyDescent="0.35">
      <c r="A4691">
        <v>4.643467118373855</v>
      </c>
      <c r="B4691">
        <v>-207.29</v>
      </c>
      <c r="C4691">
        <v>4.6318607040191013</v>
      </c>
      <c r="D4691">
        <v>-33.028933333333441</v>
      </c>
      <c r="E4691">
        <v>4.7241905625313905</v>
      </c>
      <c r="F4691">
        <v>217.33</v>
      </c>
      <c r="G4691">
        <v>4.6384688468846891</v>
      </c>
      <c r="H4691">
        <v>-15.987299999999999</v>
      </c>
      <c r="I4691">
        <v>4.7084697865517589</v>
      </c>
      <c r="J4691">
        <v>-34.896000000000001</v>
      </c>
    </row>
    <row r="4692" spans="1:10" x14ac:dyDescent="0.35">
      <c r="A4692">
        <v>4.6444672180151461</v>
      </c>
      <c r="B4692">
        <v>-207.6169999999999</v>
      </c>
      <c r="C4692">
        <v>4.6328608662853163</v>
      </c>
      <c r="D4692">
        <v>-32.662300000000002</v>
      </c>
      <c r="E4692">
        <v>4.7251907332998488</v>
      </c>
      <c r="F4692">
        <v>217.32</v>
      </c>
      <c r="G4692">
        <v>4.6394689468946897</v>
      </c>
      <c r="H4692">
        <v>-15.993</v>
      </c>
      <c r="I4692">
        <v>4.7094698867622</v>
      </c>
      <c r="J4692">
        <v>-34.880499999999998</v>
      </c>
    </row>
    <row r="4693" spans="1:10" x14ac:dyDescent="0.35">
      <c r="A4693">
        <v>4.6454673176564372</v>
      </c>
      <c r="B4693">
        <v>-207.9439999999999</v>
      </c>
      <c r="C4693">
        <v>4.6338610285515323</v>
      </c>
      <c r="D4693">
        <v>-32.785899999999998</v>
      </c>
      <c r="E4693">
        <v>4.7261909040683063</v>
      </c>
      <c r="F4693">
        <v>217.31</v>
      </c>
      <c r="G4693">
        <v>4.6404690469046903</v>
      </c>
      <c r="H4693">
        <v>-15.998699999999999</v>
      </c>
      <c r="I4693">
        <v>4.710469986972643</v>
      </c>
      <c r="J4693">
        <v>-34.865000000000009</v>
      </c>
    </row>
    <row r="4694" spans="1:10" x14ac:dyDescent="0.35">
      <c r="A4694">
        <v>4.6464674172977283</v>
      </c>
      <c r="B4694">
        <v>-208.2710000000001</v>
      </c>
      <c r="C4694">
        <v>4.6348611908177482</v>
      </c>
      <c r="D4694">
        <v>-32.909500000000001</v>
      </c>
      <c r="E4694">
        <v>4.7271910748367647</v>
      </c>
      <c r="F4694">
        <v>217.3</v>
      </c>
      <c r="G4694">
        <v>4.6414691469146918</v>
      </c>
      <c r="H4694">
        <v>-16.0044</v>
      </c>
      <c r="I4694">
        <v>4.7114700871830841</v>
      </c>
      <c r="J4694">
        <v>-34.849500000000013</v>
      </c>
    </row>
    <row r="4695" spans="1:10" x14ac:dyDescent="0.35">
      <c r="A4695">
        <v>4.6474675169390203</v>
      </c>
      <c r="B4695">
        <v>-208.59800000000001</v>
      </c>
      <c r="C4695">
        <v>4.6358613530839641</v>
      </c>
      <c r="D4695">
        <v>-33.033099999999997</v>
      </c>
      <c r="E4695">
        <v>4.7281912456052231</v>
      </c>
      <c r="F4695">
        <v>217.36500000000001</v>
      </c>
      <c r="G4695">
        <v>4.6424692469246924</v>
      </c>
      <c r="H4695">
        <v>-16.010100000000001</v>
      </c>
      <c r="I4695">
        <v>4.7124701873935262</v>
      </c>
      <c r="J4695">
        <v>-34.834000000000003</v>
      </c>
    </row>
    <row r="4696" spans="1:10" x14ac:dyDescent="0.35">
      <c r="A4696">
        <v>4.6484676165803114</v>
      </c>
      <c r="B4696">
        <v>-208.92500000000001</v>
      </c>
      <c r="C4696">
        <v>4.63686151535018</v>
      </c>
      <c r="D4696">
        <v>-32.876249999999928</v>
      </c>
      <c r="E4696">
        <v>4.7291914163736806</v>
      </c>
      <c r="F4696">
        <v>217.43</v>
      </c>
      <c r="G4696">
        <v>4.6434693469346939</v>
      </c>
      <c r="H4696">
        <v>-16.015799999999999</v>
      </c>
      <c r="I4696">
        <v>4.7134702876039682</v>
      </c>
      <c r="J4696">
        <v>-34.8185</v>
      </c>
    </row>
    <row r="4697" spans="1:10" x14ac:dyDescent="0.35">
      <c r="A4697">
        <v>4.6494677162216034</v>
      </c>
      <c r="B4697">
        <v>-209.25200000000001</v>
      </c>
      <c r="C4697">
        <v>4.637861677616395</v>
      </c>
      <c r="D4697">
        <v>-32.7194</v>
      </c>
      <c r="E4697">
        <v>4.7301915871421389</v>
      </c>
      <c r="F4697">
        <v>217.495</v>
      </c>
      <c r="G4697">
        <v>4.6444694469446945</v>
      </c>
      <c r="H4697">
        <v>-16.0215</v>
      </c>
      <c r="I4697">
        <v>4.7144703878144103</v>
      </c>
      <c r="J4697">
        <v>-34.802999999999997</v>
      </c>
    </row>
    <row r="4698" spans="1:10" x14ac:dyDescent="0.35">
      <c r="A4698">
        <v>4.6504678158628936</v>
      </c>
      <c r="B4698">
        <v>-209.57899999999989</v>
      </c>
      <c r="C4698">
        <v>4.6388618398826109</v>
      </c>
      <c r="D4698">
        <v>-33.027466666666669</v>
      </c>
      <c r="E4698">
        <v>4.7311917579105973</v>
      </c>
      <c r="F4698">
        <v>217.56</v>
      </c>
      <c r="G4698">
        <v>4.645469546954696</v>
      </c>
      <c r="H4698">
        <v>-16.027200000000001</v>
      </c>
      <c r="I4698">
        <v>4.7154704880248515</v>
      </c>
      <c r="J4698">
        <v>-34.787500000000001</v>
      </c>
    </row>
    <row r="4699" spans="1:10" x14ac:dyDescent="0.35">
      <c r="A4699">
        <v>4.6514679155041847</v>
      </c>
      <c r="B4699">
        <v>-209.90600000000009</v>
      </c>
      <c r="C4699">
        <v>4.6398620021488259</v>
      </c>
      <c r="D4699">
        <v>-33.335533333333331</v>
      </c>
      <c r="E4699">
        <v>4.7321919286790548</v>
      </c>
      <c r="F4699">
        <v>217.625</v>
      </c>
      <c r="G4699">
        <v>4.6464696469646967</v>
      </c>
      <c r="H4699">
        <v>-16.032900000000001</v>
      </c>
      <c r="I4699">
        <v>4.7164705882352935</v>
      </c>
      <c r="J4699">
        <v>-34.771999999999998</v>
      </c>
    </row>
    <row r="4700" spans="1:10" x14ac:dyDescent="0.35">
      <c r="A4700">
        <v>4.6524680151454767</v>
      </c>
      <c r="B4700">
        <v>-210.23300000000009</v>
      </c>
      <c r="C4700">
        <v>4.6408621644150427</v>
      </c>
      <c r="D4700">
        <v>-33.643599999999999</v>
      </c>
      <c r="E4700">
        <v>4.7331920994475132</v>
      </c>
      <c r="F4700">
        <v>217.69</v>
      </c>
      <c r="G4700">
        <v>4.6474697469746973</v>
      </c>
      <c r="H4700">
        <v>-16.038599999999999</v>
      </c>
      <c r="I4700">
        <v>4.7174706884457365</v>
      </c>
      <c r="J4700">
        <v>-34.75650000000001</v>
      </c>
    </row>
    <row r="4701" spans="1:10" x14ac:dyDescent="0.35">
      <c r="A4701">
        <v>4.6534681147867678</v>
      </c>
      <c r="B4701">
        <v>-210.56</v>
      </c>
      <c r="C4701">
        <v>4.6418623266812578</v>
      </c>
      <c r="D4701">
        <v>-33.044150000000258</v>
      </c>
      <c r="E4701">
        <v>4.7341922702159716</v>
      </c>
      <c r="F4701">
        <v>217.755</v>
      </c>
      <c r="G4701">
        <v>4.6484698469846988</v>
      </c>
      <c r="H4701">
        <v>-16.0443</v>
      </c>
      <c r="I4701">
        <v>4.7184707886561776</v>
      </c>
      <c r="J4701">
        <v>-34.741000000000007</v>
      </c>
    </row>
    <row r="4702" spans="1:10" x14ac:dyDescent="0.35">
      <c r="A4702">
        <v>4.6544682144280598</v>
      </c>
      <c r="B4702">
        <v>-211.08818181818171</v>
      </c>
      <c r="C4702">
        <v>4.6428624889474737</v>
      </c>
      <c r="D4702">
        <v>-32.444699999999997</v>
      </c>
      <c r="E4702">
        <v>4.735192440984429</v>
      </c>
      <c r="F4702">
        <v>217.82</v>
      </c>
      <c r="G4702">
        <v>4.6494699469946994</v>
      </c>
      <c r="H4702">
        <v>-16.05</v>
      </c>
      <c r="I4702">
        <v>4.7194708888666197</v>
      </c>
      <c r="J4702">
        <v>-34.725499999999997</v>
      </c>
    </row>
    <row r="4703" spans="1:10" x14ac:dyDescent="0.35">
      <c r="A4703">
        <v>4.6554683140693509</v>
      </c>
      <c r="B4703">
        <v>-211.61636363636379</v>
      </c>
      <c r="C4703">
        <v>4.6438626512136896</v>
      </c>
      <c r="D4703">
        <v>-32.6762333333334</v>
      </c>
      <c r="E4703">
        <v>4.7361926117528874</v>
      </c>
      <c r="F4703">
        <v>217.88499999999999</v>
      </c>
      <c r="G4703">
        <v>4.6504700470047009</v>
      </c>
      <c r="H4703">
        <v>-16.050799999999999</v>
      </c>
      <c r="I4703">
        <v>4.7204709890770618</v>
      </c>
      <c r="J4703">
        <v>-34.71</v>
      </c>
    </row>
    <row r="4704" spans="1:10" x14ac:dyDescent="0.35">
      <c r="A4704">
        <v>4.656468413710642</v>
      </c>
      <c r="B4704">
        <v>-212.14454545454541</v>
      </c>
      <c r="C4704">
        <v>4.6448628134799046</v>
      </c>
      <c r="D4704">
        <v>-32.907766666666603</v>
      </c>
      <c r="E4704">
        <v>4.7371927825213458</v>
      </c>
      <c r="F4704">
        <v>217.95</v>
      </c>
      <c r="G4704">
        <v>4.6514701470147015</v>
      </c>
      <c r="H4704">
        <v>-16.051600000000001</v>
      </c>
      <c r="I4704">
        <v>4.7214710892875038</v>
      </c>
      <c r="J4704">
        <v>-34.713999999999999</v>
      </c>
    </row>
    <row r="4705" spans="1:10" x14ac:dyDescent="0.35">
      <c r="A4705">
        <v>4.6574685133519331</v>
      </c>
      <c r="B4705">
        <v>-212.67272727272709</v>
      </c>
      <c r="C4705">
        <v>4.6458629757461205</v>
      </c>
      <c r="D4705">
        <v>-33.139299999999999</v>
      </c>
      <c r="E4705">
        <v>4.7381929532898033</v>
      </c>
      <c r="F4705">
        <v>218.01499999999999</v>
      </c>
      <c r="G4705">
        <v>4.652470247024703</v>
      </c>
      <c r="H4705">
        <v>-16.052399999999999</v>
      </c>
      <c r="I4705">
        <v>4.722471189497945</v>
      </c>
      <c r="J4705">
        <v>-34.718000000000004</v>
      </c>
    </row>
    <row r="4706" spans="1:10" x14ac:dyDescent="0.35">
      <c r="A4706">
        <v>4.6584686129932251</v>
      </c>
      <c r="B4706">
        <v>-213.20090909090919</v>
      </c>
      <c r="C4706">
        <v>4.6468631380123364</v>
      </c>
      <c r="D4706">
        <v>-33.34600000000006</v>
      </c>
      <c r="E4706">
        <v>4.7391931240582617</v>
      </c>
      <c r="F4706">
        <v>218.08</v>
      </c>
      <c r="G4706">
        <v>4.6534703470347036</v>
      </c>
      <c r="H4706">
        <v>-16.0532</v>
      </c>
      <c r="I4706">
        <v>4.723471289708387</v>
      </c>
      <c r="J4706">
        <v>-34.722000000000001</v>
      </c>
    </row>
    <row r="4707" spans="1:10" x14ac:dyDescent="0.35">
      <c r="A4707">
        <v>4.6594687126345162</v>
      </c>
      <c r="B4707">
        <v>-213.72909090909079</v>
      </c>
      <c r="C4707">
        <v>4.6478633002785523</v>
      </c>
      <c r="D4707">
        <v>-33.552699999999938</v>
      </c>
      <c r="E4707">
        <v>4.74019329482672</v>
      </c>
      <c r="F4707">
        <v>218.14500000000001</v>
      </c>
      <c r="G4707">
        <v>4.6544704470447043</v>
      </c>
      <c r="H4707">
        <v>-16.053999999999998</v>
      </c>
      <c r="I4707">
        <v>4.72447138991883</v>
      </c>
      <c r="J4707">
        <v>-34.725999999999999</v>
      </c>
    </row>
    <row r="4708" spans="1:10" x14ac:dyDescent="0.35">
      <c r="A4708">
        <v>4.6604688122758082</v>
      </c>
      <c r="B4708">
        <v>-214.25727272727289</v>
      </c>
      <c r="C4708">
        <v>4.6488634625447673</v>
      </c>
      <c r="D4708">
        <v>-33.759399999999999</v>
      </c>
      <c r="E4708">
        <v>4.7411934655951775</v>
      </c>
      <c r="F4708">
        <v>218.21</v>
      </c>
      <c r="G4708">
        <v>4.6554705470547058</v>
      </c>
      <c r="H4708">
        <v>-16.0548</v>
      </c>
      <c r="I4708">
        <v>4.7254714901292711</v>
      </c>
      <c r="J4708">
        <v>-34.729999999999997</v>
      </c>
    </row>
    <row r="4709" spans="1:10" x14ac:dyDescent="0.35">
      <c r="A4709">
        <v>4.6614689119170984</v>
      </c>
      <c r="B4709">
        <v>-214.7854545454546</v>
      </c>
      <c r="C4709">
        <v>4.6498636248109833</v>
      </c>
      <c r="D4709">
        <v>-33.5473</v>
      </c>
      <c r="E4709">
        <v>4.7421936363636359</v>
      </c>
      <c r="F4709">
        <v>218.27500000000001</v>
      </c>
      <c r="G4709">
        <v>4.6564706470647064</v>
      </c>
      <c r="H4709">
        <v>-16.055599999999998</v>
      </c>
      <c r="I4709">
        <v>4.7264715903397132</v>
      </c>
      <c r="J4709">
        <v>-34.734000000000002</v>
      </c>
    </row>
    <row r="4710" spans="1:10" x14ac:dyDescent="0.35">
      <c r="A4710">
        <v>4.6624690115583904</v>
      </c>
      <c r="B4710">
        <v>-215.31363636363619</v>
      </c>
      <c r="C4710">
        <v>4.6508637870771992</v>
      </c>
      <c r="D4710">
        <v>-33.3352</v>
      </c>
      <c r="E4710">
        <v>4.7431938071320943</v>
      </c>
      <c r="F4710">
        <v>218.34</v>
      </c>
      <c r="G4710">
        <v>4.6574707470747079</v>
      </c>
      <c r="H4710">
        <v>-16.0564</v>
      </c>
      <c r="I4710">
        <v>4.7274716905501553</v>
      </c>
      <c r="J4710">
        <v>-34.738</v>
      </c>
    </row>
    <row r="4711" spans="1:10" x14ac:dyDescent="0.35">
      <c r="A4711">
        <v>4.6634691111996815</v>
      </c>
      <c r="B4711">
        <v>-215.84181818181841</v>
      </c>
      <c r="C4711">
        <v>4.6518639493434151</v>
      </c>
      <c r="D4711">
        <v>-33.123100000000001</v>
      </c>
      <c r="E4711">
        <v>4.7441939779005518</v>
      </c>
      <c r="F4711">
        <v>218.405</v>
      </c>
      <c r="G4711">
        <v>4.6584708470847085</v>
      </c>
      <c r="H4711">
        <v>-16.057200000000002</v>
      </c>
      <c r="I4711">
        <v>4.7284717907605973</v>
      </c>
      <c r="J4711">
        <v>-34.741999999999997</v>
      </c>
    </row>
    <row r="4712" spans="1:10" x14ac:dyDescent="0.35">
      <c r="A4712">
        <v>4.6644692108409735</v>
      </c>
      <c r="B4712">
        <v>-216.37</v>
      </c>
      <c r="C4712">
        <v>4.652864111609631</v>
      </c>
      <c r="D4712">
        <v>-33.418900000000129</v>
      </c>
      <c r="E4712">
        <v>4.7451941486690101</v>
      </c>
      <c r="F4712">
        <v>218.47</v>
      </c>
      <c r="G4712">
        <v>4.65947094709471</v>
      </c>
      <c r="H4712">
        <v>-16.058</v>
      </c>
      <c r="I4712">
        <v>4.7294718909710385</v>
      </c>
      <c r="J4712">
        <v>-34.746000000000002</v>
      </c>
    </row>
    <row r="4713" spans="1:10" x14ac:dyDescent="0.35">
      <c r="A4713">
        <v>4.6654693104822647</v>
      </c>
      <c r="B4713">
        <v>-215.85454545454559</v>
      </c>
      <c r="C4713">
        <v>4.653864273875846</v>
      </c>
      <c r="D4713">
        <v>-33.714700000000001</v>
      </c>
      <c r="E4713">
        <v>4.7461943194374685</v>
      </c>
      <c r="F4713">
        <v>218.535</v>
      </c>
      <c r="G4713">
        <v>4.6604710471047106</v>
      </c>
      <c r="H4713">
        <v>-16.058800000000002</v>
      </c>
      <c r="I4713">
        <v>4.7304719911814805</v>
      </c>
      <c r="J4713">
        <v>-34.75</v>
      </c>
    </row>
    <row r="4714" spans="1:10" x14ac:dyDescent="0.35">
      <c r="A4714">
        <v>4.6664694101235558</v>
      </c>
      <c r="B4714">
        <v>-215.33909090909069</v>
      </c>
      <c r="C4714">
        <v>4.6548644361420619</v>
      </c>
      <c r="D4714">
        <v>-33.760533333333328</v>
      </c>
      <c r="E4714">
        <v>4.747194490205926</v>
      </c>
      <c r="F4714">
        <v>218.6</v>
      </c>
      <c r="G4714">
        <v>4.6614711471147112</v>
      </c>
      <c r="H4714">
        <v>-16.0596</v>
      </c>
      <c r="I4714">
        <v>4.7314720913919226</v>
      </c>
      <c r="J4714">
        <v>-34.753999999999998</v>
      </c>
    </row>
    <row r="4715" spans="1:10" x14ac:dyDescent="0.35">
      <c r="A4715">
        <v>4.6674695097648469</v>
      </c>
      <c r="B4715">
        <v>-214.8236363636363</v>
      </c>
      <c r="C4715">
        <v>4.6558645984082769</v>
      </c>
      <c r="D4715">
        <v>-33.806366666666669</v>
      </c>
      <c r="E4715">
        <v>4.7481946609743844</v>
      </c>
      <c r="F4715">
        <v>218.51052631578941</v>
      </c>
      <c r="G4715">
        <v>4.6624712471247127</v>
      </c>
      <c r="H4715">
        <v>-16.060400000000001</v>
      </c>
      <c r="I4715">
        <v>4.7324721916023647</v>
      </c>
      <c r="J4715">
        <v>-34.758000000000003</v>
      </c>
    </row>
    <row r="4716" spans="1:10" x14ac:dyDescent="0.35">
      <c r="A4716">
        <v>4.668469609406138</v>
      </c>
      <c r="B4716">
        <v>-214.30818181818191</v>
      </c>
      <c r="C4716">
        <v>4.6568647606744937</v>
      </c>
      <c r="D4716">
        <v>-33.852200000000003</v>
      </c>
      <c r="E4716">
        <v>4.7491948317428427</v>
      </c>
      <c r="F4716">
        <v>218.42105263157899</v>
      </c>
      <c r="G4716">
        <v>4.6634713471347133</v>
      </c>
      <c r="H4716">
        <v>-16.061199999999999</v>
      </c>
      <c r="I4716">
        <v>4.7334722918128067</v>
      </c>
      <c r="J4716">
        <v>-34.762</v>
      </c>
    </row>
    <row r="4717" spans="1:10" x14ac:dyDescent="0.35">
      <c r="A4717">
        <v>4.66946970904743</v>
      </c>
      <c r="B4717">
        <v>-213.7927272727274</v>
      </c>
      <c r="C4717">
        <v>4.6578649229407088</v>
      </c>
      <c r="D4717">
        <v>-33.937899999999978</v>
      </c>
      <c r="E4717">
        <v>4.7501950025113002</v>
      </c>
      <c r="F4717">
        <v>218.3315789473684</v>
      </c>
      <c r="G4717">
        <v>4.6644714471447148</v>
      </c>
      <c r="H4717">
        <v>-16.062000000000001</v>
      </c>
      <c r="I4717">
        <v>4.7344723920232488</v>
      </c>
      <c r="J4717">
        <v>-34.765999999999998</v>
      </c>
    </row>
    <row r="4718" spans="1:10" x14ac:dyDescent="0.35">
      <c r="A4718">
        <v>4.6704698086887211</v>
      </c>
      <c r="B4718">
        <v>-213.27727272727259</v>
      </c>
      <c r="C4718">
        <v>4.6588650852069247</v>
      </c>
      <c r="D4718">
        <v>-34.023600000000023</v>
      </c>
      <c r="E4718">
        <v>4.7511951732797586</v>
      </c>
      <c r="F4718">
        <v>218.2421052631579</v>
      </c>
      <c r="G4718">
        <v>4.6654715471547155</v>
      </c>
      <c r="H4718">
        <v>-16.062799999999999</v>
      </c>
      <c r="I4718">
        <v>4.7354724922336908</v>
      </c>
      <c r="J4718">
        <v>-34.770000000000003</v>
      </c>
    </row>
    <row r="4719" spans="1:10" x14ac:dyDescent="0.35">
      <c r="A4719">
        <v>4.6714699083300122</v>
      </c>
      <c r="B4719">
        <v>-212.76181818181809</v>
      </c>
      <c r="C4719">
        <v>4.6598652474731397</v>
      </c>
      <c r="D4719">
        <v>-34.109299999999998</v>
      </c>
      <c r="E4719">
        <v>4.752195344048217</v>
      </c>
      <c r="F4719">
        <v>218.15263157894739</v>
      </c>
      <c r="G4719">
        <v>4.666471647164717</v>
      </c>
      <c r="H4719">
        <v>-16.063600000000001</v>
      </c>
      <c r="I4719">
        <v>4.736472592444132</v>
      </c>
      <c r="J4719">
        <v>-34.774000000000001</v>
      </c>
    </row>
    <row r="4720" spans="1:10" x14ac:dyDescent="0.35">
      <c r="A4720">
        <v>4.6724700079713033</v>
      </c>
      <c r="B4720">
        <v>-212.2463636363637</v>
      </c>
      <c r="C4720">
        <v>4.6608654097393556</v>
      </c>
      <c r="D4720">
        <v>-33.483566666666668</v>
      </c>
      <c r="E4720">
        <v>4.7531955148166745</v>
      </c>
      <c r="F4720">
        <v>218.0631578947368</v>
      </c>
      <c r="G4720">
        <v>4.6674717471747176</v>
      </c>
      <c r="H4720">
        <v>-16.064399999999999</v>
      </c>
      <c r="I4720">
        <v>4.7374726926545749</v>
      </c>
      <c r="J4720">
        <v>-34.777999999999999</v>
      </c>
    </row>
    <row r="4721" spans="1:10" x14ac:dyDescent="0.35">
      <c r="A4721">
        <v>4.6734701076125953</v>
      </c>
      <c r="B4721">
        <v>-211.73090909090931</v>
      </c>
      <c r="C4721">
        <v>4.6618655720055715</v>
      </c>
      <c r="D4721">
        <v>-32.857833333333332</v>
      </c>
      <c r="E4721">
        <v>4.7541956855851328</v>
      </c>
      <c r="F4721">
        <v>217.97368421052639</v>
      </c>
      <c r="G4721">
        <v>4.6684718471847191</v>
      </c>
      <c r="H4721">
        <v>-16.065200000000001</v>
      </c>
      <c r="I4721">
        <v>4.7384727928650161</v>
      </c>
      <c r="J4721">
        <v>-34.781999999999996</v>
      </c>
    </row>
    <row r="4722" spans="1:10" x14ac:dyDescent="0.35">
      <c r="A4722">
        <v>4.6744702072538864</v>
      </c>
      <c r="B4722">
        <v>-211.21545454545441</v>
      </c>
      <c r="C4722">
        <v>4.6628657342717874</v>
      </c>
      <c r="D4722">
        <v>-32.232100000000003</v>
      </c>
      <c r="E4722">
        <v>4.7551958563535912</v>
      </c>
      <c r="F4722">
        <v>217.8842105263158</v>
      </c>
      <c r="G4722">
        <v>4.6694719471947197</v>
      </c>
      <c r="H4722">
        <v>-16.065999999999999</v>
      </c>
      <c r="I4722">
        <v>4.7394728930754582</v>
      </c>
      <c r="J4722">
        <v>-34.786000000000001</v>
      </c>
    </row>
    <row r="4723" spans="1:10" x14ac:dyDescent="0.35">
      <c r="A4723">
        <v>4.6754703068951784</v>
      </c>
      <c r="B4723">
        <v>-210.7</v>
      </c>
      <c r="C4723">
        <v>4.6638658965380033</v>
      </c>
      <c r="D4723">
        <v>-32.396199999999929</v>
      </c>
      <c r="E4723">
        <v>4.7561960271220487</v>
      </c>
      <c r="F4723">
        <v>217.79473684210521</v>
      </c>
      <c r="G4723">
        <v>4.6704720472047203</v>
      </c>
      <c r="H4723">
        <v>-16.066800000000001</v>
      </c>
      <c r="I4723">
        <v>4.7404729932859002</v>
      </c>
      <c r="J4723">
        <v>-34.79</v>
      </c>
    </row>
    <row r="4724" spans="1:10" x14ac:dyDescent="0.35">
      <c r="A4724">
        <v>4.6764704065364695</v>
      </c>
      <c r="B4724">
        <v>-210.64500000000001</v>
      </c>
      <c r="C4724">
        <v>4.6648660588042183</v>
      </c>
      <c r="D4724">
        <v>-32.560299999999998</v>
      </c>
      <c r="E4724">
        <v>4.7571961978905071</v>
      </c>
      <c r="F4724">
        <v>217.70526315789479</v>
      </c>
      <c r="G4724">
        <v>4.6714721472147218</v>
      </c>
      <c r="H4724">
        <v>-16.067599999999999</v>
      </c>
      <c r="I4724">
        <v>4.7414730934963423</v>
      </c>
      <c r="J4724">
        <v>-34.805</v>
      </c>
    </row>
    <row r="4725" spans="1:10" x14ac:dyDescent="0.35">
      <c r="A4725">
        <v>4.6774705061777606</v>
      </c>
      <c r="B4725">
        <v>-210.59</v>
      </c>
      <c r="C4725">
        <v>4.6658662210704342</v>
      </c>
      <c r="D4725">
        <v>-32.316333333333333</v>
      </c>
      <c r="E4725">
        <v>4.7581963686589654</v>
      </c>
      <c r="F4725">
        <v>217.6157894736842</v>
      </c>
      <c r="G4725">
        <v>4.6724722472247224</v>
      </c>
      <c r="H4725">
        <v>-16.0684</v>
      </c>
      <c r="I4725">
        <v>4.7424731937067843</v>
      </c>
      <c r="J4725">
        <v>-34.82</v>
      </c>
    </row>
    <row r="4726" spans="1:10" x14ac:dyDescent="0.35">
      <c r="A4726">
        <v>4.6784706058190517</v>
      </c>
      <c r="B4726">
        <v>-210.535</v>
      </c>
      <c r="C4726">
        <v>4.6668663833366502</v>
      </c>
      <c r="D4726">
        <v>-32.072366666666667</v>
      </c>
      <c r="E4726">
        <v>4.7591965394274229</v>
      </c>
      <c r="F4726">
        <v>217.52631578947361</v>
      </c>
      <c r="G4726">
        <v>4.6734723472347239</v>
      </c>
      <c r="H4726">
        <v>-16.069199999999999</v>
      </c>
      <c r="I4726">
        <v>4.7434732939172255</v>
      </c>
      <c r="J4726">
        <v>-34.835000000000008</v>
      </c>
    </row>
    <row r="4727" spans="1:10" x14ac:dyDescent="0.35">
      <c r="A4727">
        <v>4.6794707054603428</v>
      </c>
      <c r="B4727">
        <v>-210.48</v>
      </c>
      <c r="C4727">
        <v>4.6678665456028661</v>
      </c>
      <c r="D4727">
        <v>-31.828399999999998</v>
      </c>
      <c r="E4727">
        <v>4.7601967101958813</v>
      </c>
      <c r="F4727">
        <v>217.4368421052632</v>
      </c>
      <c r="G4727">
        <v>4.6744724472447245</v>
      </c>
      <c r="H4727">
        <v>-16.07</v>
      </c>
      <c r="I4727">
        <v>4.7444733941276684</v>
      </c>
      <c r="J4727">
        <v>-34.849999999999987</v>
      </c>
    </row>
    <row r="4728" spans="1:10" x14ac:dyDescent="0.35">
      <c r="A4728">
        <v>4.6804708051016348</v>
      </c>
      <c r="B4728">
        <v>-210.42500000000001</v>
      </c>
      <c r="C4728">
        <v>4.6688667078690811</v>
      </c>
      <c r="D4728">
        <v>-32.264200000000187</v>
      </c>
      <c r="E4728">
        <v>4.7611968809643388</v>
      </c>
      <c r="F4728">
        <v>217.34736842105261</v>
      </c>
      <c r="G4728">
        <v>4.6754725472547261</v>
      </c>
      <c r="H4728">
        <v>-16.070799999999998</v>
      </c>
      <c r="I4728">
        <v>4.7454734943381096</v>
      </c>
      <c r="J4728">
        <v>-34.864999999999988</v>
      </c>
    </row>
    <row r="4729" spans="1:10" x14ac:dyDescent="0.35">
      <c r="A4729">
        <v>4.6814709047429259</v>
      </c>
      <c r="B4729">
        <v>-210.37</v>
      </c>
      <c r="C4729">
        <v>4.669866870135297</v>
      </c>
      <c r="D4729">
        <v>-32.700000000000003</v>
      </c>
      <c r="E4729">
        <v>4.7621970517327972</v>
      </c>
      <c r="F4729">
        <v>217.2578947368421</v>
      </c>
      <c r="G4729">
        <v>4.6764726472647267</v>
      </c>
      <c r="H4729">
        <v>-16.0716</v>
      </c>
      <c r="I4729">
        <v>4.7464735945485517</v>
      </c>
      <c r="J4729">
        <v>-34.880000000000003</v>
      </c>
    </row>
    <row r="4730" spans="1:10" x14ac:dyDescent="0.35">
      <c r="A4730">
        <v>4.682471004384217</v>
      </c>
      <c r="B4730">
        <v>-210.315</v>
      </c>
      <c r="C4730">
        <v>4.670867032401512</v>
      </c>
      <c r="D4730">
        <v>-32.65965000000002</v>
      </c>
      <c r="E4730">
        <v>4.7631972225012555</v>
      </c>
      <c r="F4730">
        <v>217.1684210526316</v>
      </c>
      <c r="G4730">
        <v>4.6774727472747273</v>
      </c>
      <c r="H4730">
        <v>-16.072399999999998</v>
      </c>
      <c r="I4730">
        <v>4.7474736947589937</v>
      </c>
      <c r="J4730">
        <v>-34.895000000000003</v>
      </c>
    </row>
    <row r="4731" spans="1:10" x14ac:dyDescent="0.35">
      <c r="A4731">
        <v>4.6834711040255081</v>
      </c>
      <c r="B4731">
        <v>-210.26</v>
      </c>
      <c r="C4731">
        <v>4.6718671946677279</v>
      </c>
      <c r="D4731">
        <v>-32.619300000000003</v>
      </c>
      <c r="E4731">
        <v>4.764197393269713</v>
      </c>
      <c r="F4731">
        <v>217.07894736842101</v>
      </c>
      <c r="G4731">
        <v>4.6784728472847288</v>
      </c>
      <c r="H4731">
        <v>-16.0732</v>
      </c>
      <c r="I4731">
        <v>4.7484737949694358</v>
      </c>
      <c r="J4731">
        <v>-34.909999999999997</v>
      </c>
    </row>
    <row r="4732" spans="1:10" x14ac:dyDescent="0.35">
      <c r="A4732">
        <v>4.6844712036668001</v>
      </c>
      <c r="B4732">
        <v>-210.64083333333321</v>
      </c>
      <c r="C4732">
        <v>4.6728673569339447</v>
      </c>
      <c r="D4732">
        <v>-32.666133333333327</v>
      </c>
      <c r="E4732">
        <v>4.7651975640381714</v>
      </c>
      <c r="F4732">
        <v>216.98947368421059</v>
      </c>
      <c r="G4732">
        <v>4.6794729472947294</v>
      </c>
      <c r="H4732">
        <v>-16.074000000000002</v>
      </c>
      <c r="I4732">
        <v>4.7494738951798778</v>
      </c>
      <c r="J4732">
        <v>-34.924999999999997</v>
      </c>
    </row>
    <row r="4733" spans="1:10" x14ac:dyDescent="0.35">
      <c r="A4733">
        <v>4.6854713033080913</v>
      </c>
      <c r="B4733">
        <v>-211.02166666666679</v>
      </c>
      <c r="C4733">
        <v>4.6738675192001597</v>
      </c>
      <c r="D4733">
        <v>-32.712966666666667</v>
      </c>
      <c r="E4733">
        <v>4.7661977348066289</v>
      </c>
      <c r="F4733">
        <v>216.9</v>
      </c>
      <c r="G4733">
        <v>4.6804730473047309</v>
      </c>
      <c r="H4733">
        <v>-16.0748</v>
      </c>
      <c r="I4733">
        <v>4.750473995390319</v>
      </c>
      <c r="J4733">
        <v>-34.94</v>
      </c>
    </row>
    <row r="4734" spans="1:10" x14ac:dyDescent="0.35">
      <c r="A4734">
        <v>4.6864714029493832</v>
      </c>
      <c r="B4734">
        <v>-211.4025</v>
      </c>
      <c r="C4734">
        <v>4.6748676814663757</v>
      </c>
      <c r="D4734">
        <v>-32.759799999999998</v>
      </c>
      <c r="E4734">
        <v>4.7671979055750873</v>
      </c>
      <c r="F4734">
        <v>216.88095238095241</v>
      </c>
      <c r="G4734">
        <v>4.6814731473147315</v>
      </c>
      <c r="H4734">
        <v>-16.075600000000001</v>
      </c>
      <c r="I4734">
        <v>4.7514740956007619</v>
      </c>
      <c r="J4734">
        <v>-34.954999999999998</v>
      </c>
    </row>
    <row r="4735" spans="1:10" x14ac:dyDescent="0.35">
      <c r="A4735">
        <v>4.6874715025906735</v>
      </c>
      <c r="B4735">
        <v>-211.78333333333319</v>
      </c>
      <c r="C4735">
        <v>4.6758678437325907</v>
      </c>
      <c r="D4735">
        <v>-32.672266666666637</v>
      </c>
      <c r="E4735">
        <v>4.7681980763435448</v>
      </c>
      <c r="F4735">
        <v>216.86190476190481</v>
      </c>
      <c r="G4735">
        <v>4.682473247324733</v>
      </c>
      <c r="H4735">
        <v>-16.0764</v>
      </c>
      <c r="I4735">
        <v>4.7524741958112031</v>
      </c>
      <c r="J4735">
        <v>-34.97</v>
      </c>
    </row>
    <row r="4736" spans="1:10" x14ac:dyDescent="0.35">
      <c r="A4736">
        <v>4.6884716022319655</v>
      </c>
      <c r="B4736">
        <v>-212.1641666666668</v>
      </c>
      <c r="C4736">
        <v>4.6768680059988066</v>
      </c>
      <c r="D4736">
        <v>-32.584733333333361</v>
      </c>
      <c r="E4736">
        <v>4.7691982471120031</v>
      </c>
      <c r="F4736">
        <v>216.84285714285721</v>
      </c>
      <c r="G4736">
        <v>4.6834733473347336</v>
      </c>
      <c r="H4736">
        <v>-16.077200000000001</v>
      </c>
      <c r="I4736">
        <v>4.7534742960216452</v>
      </c>
      <c r="J4736">
        <v>-34.984999999999999</v>
      </c>
    </row>
    <row r="4737" spans="1:10" x14ac:dyDescent="0.35">
      <c r="A4737">
        <v>4.6894717018732566</v>
      </c>
      <c r="B4737">
        <v>-212.54499999999999</v>
      </c>
      <c r="C4737">
        <v>4.6778681682650225</v>
      </c>
      <c r="D4737">
        <v>-32.497199999999999</v>
      </c>
      <c r="E4737">
        <v>4.7701984178804615</v>
      </c>
      <c r="F4737">
        <v>216.8238095238095</v>
      </c>
      <c r="G4737">
        <v>4.6844734473447343</v>
      </c>
      <c r="H4737">
        <v>-16.077999999999999</v>
      </c>
      <c r="I4737">
        <v>4.7544743962320872</v>
      </c>
      <c r="J4737">
        <v>-35</v>
      </c>
    </row>
    <row r="4738" spans="1:10" x14ac:dyDescent="0.35">
      <c r="A4738">
        <v>4.6904718015145486</v>
      </c>
      <c r="B4738">
        <v>-212.9258333333332</v>
      </c>
      <c r="C4738">
        <v>4.6788683305312384</v>
      </c>
      <c r="D4738">
        <v>-32.911649999999817</v>
      </c>
      <c r="E4738">
        <v>4.771198588648919</v>
      </c>
      <c r="F4738">
        <v>216.8047619047619</v>
      </c>
      <c r="G4738">
        <v>4.6854735473547358</v>
      </c>
      <c r="H4738">
        <v>-16.078800000000001</v>
      </c>
      <c r="I4738">
        <v>4.7554744964425293</v>
      </c>
      <c r="J4738">
        <v>-35.015000000000008</v>
      </c>
    </row>
    <row r="4739" spans="1:10" x14ac:dyDescent="0.35">
      <c r="A4739">
        <v>4.6914719011558397</v>
      </c>
      <c r="B4739">
        <v>-213.30666666666681</v>
      </c>
      <c r="C4739">
        <v>4.6798684927974534</v>
      </c>
      <c r="D4739">
        <v>-33.326099999999997</v>
      </c>
      <c r="E4739">
        <v>4.7721987594173774</v>
      </c>
      <c r="F4739">
        <v>216.78571428571431</v>
      </c>
      <c r="G4739">
        <v>4.6864736473647364</v>
      </c>
      <c r="H4739">
        <v>-16.079599999999999</v>
      </c>
      <c r="I4739">
        <v>4.7564745966529705</v>
      </c>
      <c r="J4739">
        <v>-35.030000000000008</v>
      </c>
    </row>
    <row r="4740" spans="1:10" x14ac:dyDescent="0.35">
      <c r="A4740">
        <v>4.6924720007971308</v>
      </c>
      <c r="B4740">
        <v>-213.6875</v>
      </c>
      <c r="C4740">
        <v>4.6808686550636693</v>
      </c>
      <c r="D4740">
        <v>-32.999299999999899</v>
      </c>
      <c r="E4740">
        <v>4.7731989301858357</v>
      </c>
      <c r="F4740">
        <v>216.76666666666671</v>
      </c>
      <c r="G4740">
        <v>4.6874737473747379</v>
      </c>
      <c r="H4740">
        <v>-16.080400000000001</v>
      </c>
      <c r="I4740">
        <v>4.7574746968634125</v>
      </c>
      <c r="J4740">
        <v>-35.044999999999987</v>
      </c>
    </row>
    <row r="4741" spans="1:10" x14ac:dyDescent="0.35">
      <c r="A4741">
        <v>4.6934721004384219</v>
      </c>
      <c r="B4741">
        <v>-214.06833333333319</v>
      </c>
      <c r="C4741">
        <v>4.6818688173298852</v>
      </c>
      <c r="D4741">
        <v>-32.672500000000099</v>
      </c>
      <c r="E4741">
        <v>4.7741991009542932</v>
      </c>
      <c r="F4741">
        <v>216.74761904761911</v>
      </c>
      <c r="G4741">
        <v>4.6884738473847385</v>
      </c>
      <c r="H4741">
        <v>-16.081199999999999</v>
      </c>
      <c r="I4741">
        <v>4.7584747970738555</v>
      </c>
      <c r="J4741">
        <v>-35.06</v>
      </c>
    </row>
    <row r="4742" spans="1:10" x14ac:dyDescent="0.35">
      <c r="A4742">
        <v>4.694472200079713</v>
      </c>
      <c r="B4742">
        <v>-214.4491666666668</v>
      </c>
      <c r="C4742">
        <v>4.6828689795961003</v>
      </c>
      <c r="D4742">
        <v>-32.345700000000001</v>
      </c>
      <c r="E4742">
        <v>4.7751992717227516</v>
      </c>
      <c r="F4742">
        <v>216.7285714285714</v>
      </c>
      <c r="G4742">
        <v>4.68947394739474</v>
      </c>
      <c r="H4742">
        <v>-16.082000000000001</v>
      </c>
      <c r="I4742">
        <v>4.7594748972842966</v>
      </c>
      <c r="J4742">
        <v>-35.075000000000003</v>
      </c>
    </row>
    <row r="4743" spans="1:10" x14ac:dyDescent="0.35">
      <c r="A4743">
        <v>4.695472299721005</v>
      </c>
      <c r="B4743">
        <v>-214.83</v>
      </c>
      <c r="C4743">
        <v>4.6838691418623171</v>
      </c>
      <c r="D4743">
        <v>-32.463333333333331</v>
      </c>
      <c r="E4743">
        <v>4.77619944249121</v>
      </c>
      <c r="F4743">
        <v>216.7095238095238</v>
      </c>
      <c r="G4743">
        <v>4.6904740474047406</v>
      </c>
      <c r="H4743">
        <v>-16.082799999999999</v>
      </c>
      <c r="I4743">
        <v>4.7604749974947387</v>
      </c>
      <c r="J4743">
        <v>-35.090000000000003</v>
      </c>
    </row>
    <row r="4744" spans="1:10" x14ac:dyDescent="0.35">
      <c r="A4744">
        <v>4.6964723993622961</v>
      </c>
      <c r="B4744">
        <v>-214.32272727272741</v>
      </c>
      <c r="C4744">
        <v>4.6848693041285321</v>
      </c>
      <c r="D4744">
        <v>-32.580966666666669</v>
      </c>
      <c r="E4744">
        <v>4.7771996132596675</v>
      </c>
      <c r="F4744">
        <v>216.6904761904762</v>
      </c>
      <c r="G4744">
        <v>4.6914741474147412</v>
      </c>
      <c r="H4744">
        <v>-16.083600000000001</v>
      </c>
      <c r="I4744">
        <v>4.7614750977051807</v>
      </c>
      <c r="J4744">
        <v>-35.0625</v>
      </c>
    </row>
    <row r="4745" spans="1:10" x14ac:dyDescent="0.35">
      <c r="A4745">
        <v>4.6974724990035881</v>
      </c>
      <c r="B4745">
        <v>-213.81545454545429</v>
      </c>
      <c r="C4745">
        <v>4.685869466394748</v>
      </c>
      <c r="D4745">
        <v>-32.698599999999999</v>
      </c>
      <c r="E4745">
        <v>4.7781997840281258</v>
      </c>
      <c r="F4745">
        <v>216.67142857142861</v>
      </c>
      <c r="G4745">
        <v>4.6924742474247427</v>
      </c>
      <c r="H4745">
        <v>-16.084399999999999</v>
      </c>
      <c r="I4745">
        <v>4.7624751979156228</v>
      </c>
      <c r="J4745">
        <v>-35.034999999999997</v>
      </c>
    </row>
    <row r="4746" spans="1:10" x14ac:dyDescent="0.35">
      <c r="A4746">
        <v>4.6984725986448783</v>
      </c>
      <c r="B4746">
        <v>-213.30818181818171</v>
      </c>
      <c r="C4746">
        <v>4.686869628660963</v>
      </c>
      <c r="D4746">
        <v>-33.283599999999737</v>
      </c>
      <c r="E4746">
        <v>4.7791999547965842</v>
      </c>
      <c r="F4746">
        <v>216.65238095238101</v>
      </c>
      <c r="G4746">
        <v>4.6934743474347433</v>
      </c>
      <c r="H4746">
        <v>-16.0852</v>
      </c>
      <c r="I4746">
        <v>4.763475298126064</v>
      </c>
      <c r="J4746">
        <v>-35.007499999999993</v>
      </c>
    </row>
    <row r="4747" spans="1:10" x14ac:dyDescent="0.35">
      <c r="A4747">
        <v>4.6994726982861703</v>
      </c>
      <c r="B4747">
        <v>-212.8009090909091</v>
      </c>
      <c r="C4747">
        <v>4.6878697909271789</v>
      </c>
      <c r="D4747">
        <v>-33.868600000000001</v>
      </c>
      <c r="E4747">
        <v>4.7802001255650417</v>
      </c>
      <c r="F4747">
        <v>216.63333333333341</v>
      </c>
      <c r="G4747">
        <v>4.6944744474447448</v>
      </c>
      <c r="H4747">
        <v>-16.085999999999999</v>
      </c>
      <c r="I4747">
        <v>4.7644753983365069</v>
      </c>
      <c r="J4747">
        <v>-34.980000000000011</v>
      </c>
    </row>
    <row r="4748" spans="1:10" x14ac:dyDescent="0.35">
      <c r="A4748">
        <v>4.7004727979274614</v>
      </c>
      <c r="B4748">
        <v>-212.29363636363649</v>
      </c>
      <c r="C4748">
        <v>4.6888699531933948</v>
      </c>
      <c r="D4748">
        <v>-33.683333333333337</v>
      </c>
      <c r="E4748">
        <v>4.7812002963335001</v>
      </c>
      <c r="F4748">
        <v>216.6142857142857</v>
      </c>
      <c r="G4748">
        <v>4.6954745474547455</v>
      </c>
      <c r="H4748">
        <v>-16.0868</v>
      </c>
      <c r="I4748">
        <v>4.7654754985469481</v>
      </c>
      <c r="J4748">
        <v>-34.952500000000008</v>
      </c>
    </row>
    <row r="4749" spans="1:10" x14ac:dyDescent="0.35">
      <c r="A4749">
        <v>4.7014728975687534</v>
      </c>
      <c r="B4749">
        <v>-211.78636363636349</v>
      </c>
      <c r="C4749">
        <v>4.6898701154596107</v>
      </c>
      <c r="D4749">
        <v>-33.498066666666674</v>
      </c>
      <c r="E4749">
        <v>4.7822004671019585</v>
      </c>
      <c r="F4749">
        <v>216.5952380952381</v>
      </c>
      <c r="G4749">
        <v>4.696474647464747</v>
      </c>
      <c r="H4749">
        <v>-16.087599999999998</v>
      </c>
      <c r="I4749">
        <v>4.7664755987573901</v>
      </c>
      <c r="J4749">
        <v>-34.924999999999997</v>
      </c>
    </row>
    <row r="4750" spans="1:10" x14ac:dyDescent="0.35">
      <c r="A4750">
        <v>4.7024729972100445</v>
      </c>
      <c r="B4750">
        <v>-211.27909090909091</v>
      </c>
      <c r="C4750">
        <v>4.6908702777258267</v>
      </c>
      <c r="D4750">
        <v>-33.312800000000003</v>
      </c>
      <c r="E4750">
        <v>4.7832006378704159</v>
      </c>
      <c r="F4750">
        <v>216.5761904761905</v>
      </c>
      <c r="G4750">
        <v>4.6974747474747476</v>
      </c>
      <c r="H4750">
        <v>-16.0884</v>
      </c>
      <c r="I4750">
        <v>4.7674756989678322</v>
      </c>
      <c r="J4750">
        <v>-34.897500000000001</v>
      </c>
    </row>
    <row r="4751" spans="1:10" x14ac:dyDescent="0.35">
      <c r="A4751">
        <v>4.7034730968513356</v>
      </c>
      <c r="B4751">
        <v>-210.7718181818183</v>
      </c>
      <c r="C4751">
        <v>4.6918704399920417</v>
      </c>
      <c r="D4751">
        <v>-33.023499999999913</v>
      </c>
      <c r="E4751">
        <v>4.7842008086388743</v>
      </c>
      <c r="F4751">
        <v>216.55714285714279</v>
      </c>
      <c r="G4751">
        <v>4.6984748474847491</v>
      </c>
      <c r="H4751">
        <v>-16.089200000000002</v>
      </c>
      <c r="I4751">
        <v>4.7684757991782742</v>
      </c>
      <c r="J4751">
        <v>-34.869999999999997</v>
      </c>
    </row>
    <row r="4752" spans="1:10" x14ac:dyDescent="0.35">
      <c r="A4752">
        <v>4.7044731964926267</v>
      </c>
      <c r="B4752">
        <v>-210.2645454545457</v>
      </c>
      <c r="C4752">
        <v>4.6928706022582576</v>
      </c>
      <c r="D4752">
        <v>-32.734200000000087</v>
      </c>
      <c r="E4752">
        <v>4.7852009794073327</v>
      </c>
      <c r="F4752">
        <v>216.5380952380952</v>
      </c>
      <c r="G4752">
        <v>4.6994749474947497</v>
      </c>
      <c r="H4752">
        <v>-16.09</v>
      </c>
      <c r="I4752">
        <v>4.7694758993887163</v>
      </c>
      <c r="J4752">
        <v>-34.842499999999987</v>
      </c>
    </row>
    <row r="4753" spans="1:10" x14ac:dyDescent="0.35">
      <c r="A4753">
        <v>4.7054732961339187</v>
      </c>
      <c r="B4753">
        <v>-209.75727272727261</v>
      </c>
      <c r="C4753">
        <v>4.6938707645244735</v>
      </c>
      <c r="D4753">
        <v>-32.444899999999997</v>
      </c>
      <c r="E4753">
        <v>4.7862011501757902</v>
      </c>
      <c r="F4753">
        <v>216.5190476190476</v>
      </c>
      <c r="G4753">
        <v>4.7004750475047503</v>
      </c>
      <c r="H4753">
        <v>-16.090800000000002</v>
      </c>
      <c r="I4753">
        <v>4.7704759995991575</v>
      </c>
      <c r="J4753">
        <v>-34.814999999999991</v>
      </c>
    </row>
    <row r="4754" spans="1:10" x14ac:dyDescent="0.35">
      <c r="A4754">
        <v>4.7064733957752098</v>
      </c>
      <c r="B4754">
        <v>-209.25</v>
      </c>
      <c r="C4754">
        <v>4.6948709267906894</v>
      </c>
      <c r="D4754">
        <v>-32.833999999999833</v>
      </c>
      <c r="E4754">
        <v>4.7872013209442486</v>
      </c>
      <c r="F4754">
        <v>216.5</v>
      </c>
      <c r="G4754">
        <v>4.7014751475147518</v>
      </c>
      <c r="H4754">
        <v>-16.0916</v>
      </c>
      <c r="I4754">
        <v>4.7714760998096004</v>
      </c>
      <c r="J4754">
        <v>-34.787500000000009</v>
      </c>
    </row>
    <row r="4755" spans="1:10" x14ac:dyDescent="0.35">
      <c r="A4755">
        <v>4.707473495416501</v>
      </c>
      <c r="B4755">
        <v>-209.93833333333319</v>
      </c>
      <c r="C4755">
        <v>4.6958710890569044</v>
      </c>
      <c r="D4755">
        <v>-33.223100000000002</v>
      </c>
      <c r="E4755">
        <v>4.7882014917127069</v>
      </c>
      <c r="F4755">
        <v>216.54499999999999</v>
      </c>
      <c r="G4755">
        <v>4.7024752475247524</v>
      </c>
      <c r="H4755">
        <v>-16.092400000000001</v>
      </c>
      <c r="I4755">
        <v>4.7724762000200416</v>
      </c>
      <c r="J4755">
        <v>-34.760000000000012</v>
      </c>
    </row>
    <row r="4756" spans="1:10" x14ac:dyDescent="0.35">
      <c r="A4756">
        <v>4.7084735950577921</v>
      </c>
      <c r="B4756">
        <v>-210.62666666666701</v>
      </c>
      <c r="C4756">
        <v>4.6968712513231203</v>
      </c>
      <c r="D4756">
        <v>-33.545825000000072</v>
      </c>
      <c r="E4756">
        <v>4.7892016624811644</v>
      </c>
      <c r="F4756">
        <v>216.59</v>
      </c>
      <c r="G4756">
        <v>4.7034753475347539</v>
      </c>
      <c r="H4756">
        <v>-16.0932</v>
      </c>
      <c r="I4756">
        <v>4.7734763002304836</v>
      </c>
      <c r="J4756">
        <v>-34.732500000000002</v>
      </c>
    </row>
    <row r="4757" spans="1:10" x14ac:dyDescent="0.35">
      <c r="A4757">
        <v>4.7094736946990832</v>
      </c>
      <c r="B4757">
        <v>-211.31500000000011</v>
      </c>
      <c r="C4757">
        <v>4.6978714135893354</v>
      </c>
      <c r="D4757">
        <v>-33.868550000000148</v>
      </c>
      <c r="E4757">
        <v>4.7902018332496228</v>
      </c>
      <c r="F4757">
        <v>216.63499999999999</v>
      </c>
      <c r="G4757">
        <v>4.7044754475447546</v>
      </c>
      <c r="H4757">
        <v>-16.094000000000001</v>
      </c>
      <c r="I4757">
        <v>4.7744764004409257</v>
      </c>
      <c r="J4757">
        <v>-34.704999999999998</v>
      </c>
    </row>
    <row r="4758" spans="1:10" x14ac:dyDescent="0.35">
      <c r="A4758">
        <v>4.7104737943403752</v>
      </c>
      <c r="B4758">
        <v>-212.0033333333333</v>
      </c>
      <c r="C4758">
        <v>4.6988715758555513</v>
      </c>
      <c r="D4758">
        <v>-34.191274999999933</v>
      </c>
      <c r="E4758">
        <v>4.7912020040180803</v>
      </c>
      <c r="F4758">
        <v>216.68</v>
      </c>
      <c r="G4758">
        <v>4.7054755475547561</v>
      </c>
      <c r="H4758">
        <v>-16.094799999999999</v>
      </c>
      <c r="I4758">
        <v>4.7754765006513678</v>
      </c>
      <c r="J4758">
        <v>-34.677499999999988</v>
      </c>
    </row>
    <row r="4759" spans="1:10" x14ac:dyDescent="0.35">
      <c r="A4759">
        <v>4.7114738939816663</v>
      </c>
      <c r="B4759">
        <v>-212.69166666666649</v>
      </c>
      <c r="C4759">
        <v>4.6998717381217672</v>
      </c>
      <c r="D4759">
        <v>-34.514000000000003</v>
      </c>
      <c r="E4759">
        <v>4.7922021747865386</v>
      </c>
      <c r="F4759">
        <v>216.72499999999999</v>
      </c>
      <c r="G4759">
        <v>4.7064756475647567</v>
      </c>
      <c r="H4759">
        <v>-16.095600000000001</v>
      </c>
      <c r="I4759">
        <v>4.7764766008618098</v>
      </c>
      <c r="J4759">
        <v>-34.649999999999991</v>
      </c>
    </row>
    <row r="4760" spans="1:10" x14ac:dyDescent="0.35">
      <c r="A4760">
        <v>4.7124739936229583</v>
      </c>
      <c r="B4760">
        <v>-213.37999999999971</v>
      </c>
      <c r="C4760">
        <v>4.7008719003879831</v>
      </c>
      <c r="D4760">
        <v>-33.835599999999999</v>
      </c>
      <c r="E4760">
        <v>4.793202345554997</v>
      </c>
      <c r="F4760">
        <v>216.77</v>
      </c>
      <c r="G4760">
        <v>4.7074757475747573</v>
      </c>
      <c r="H4760">
        <v>-16.096399999999999</v>
      </c>
      <c r="I4760">
        <v>4.777476701072251</v>
      </c>
      <c r="J4760">
        <v>-34.622500000000009</v>
      </c>
    </row>
    <row r="4761" spans="1:10" x14ac:dyDescent="0.35">
      <c r="A4761">
        <v>4.7134740932642494</v>
      </c>
      <c r="B4761">
        <v>-214.0683333333335</v>
      </c>
      <c r="C4761">
        <v>4.701872062654199</v>
      </c>
      <c r="D4761">
        <v>-33.157200000000003</v>
      </c>
      <c r="E4761">
        <v>4.7942025163234545</v>
      </c>
      <c r="F4761">
        <v>216.815</v>
      </c>
      <c r="G4761">
        <v>4.7084758475847588</v>
      </c>
      <c r="H4761">
        <v>-16.097200000000001</v>
      </c>
      <c r="I4761">
        <v>4.7784768012826939</v>
      </c>
      <c r="J4761">
        <v>-34.595000000000013</v>
      </c>
    </row>
    <row r="4762" spans="1:10" x14ac:dyDescent="0.35">
      <c r="A4762">
        <v>4.7144741929055405</v>
      </c>
      <c r="B4762">
        <v>-214.75666666666669</v>
      </c>
      <c r="C4762">
        <v>4.702872224920414</v>
      </c>
      <c r="D4762">
        <v>-33.458000000000091</v>
      </c>
      <c r="E4762">
        <v>4.7952026870919129</v>
      </c>
      <c r="F4762">
        <v>216.86</v>
      </c>
      <c r="G4762">
        <v>4.7094759475947594</v>
      </c>
      <c r="H4762">
        <v>-16.097999999999999</v>
      </c>
      <c r="I4762">
        <v>4.7794769014931351</v>
      </c>
      <c r="J4762">
        <v>-34.567500000000003</v>
      </c>
    </row>
    <row r="4763" spans="1:10" x14ac:dyDescent="0.35">
      <c r="A4763">
        <v>4.7154742925468316</v>
      </c>
      <c r="B4763">
        <v>-215.44499999999991</v>
      </c>
      <c r="C4763">
        <v>4.7038723871866299</v>
      </c>
      <c r="D4763">
        <v>-33.758799999999923</v>
      </c>
      <c r="E4763">
        <v>4.7962028578603713</v>
      </c>
      <c r="F4763">
        <v>216.905</v>
      </c>
      <c r="G4763">
        <v>4.7104760476047609</v>
      </c>
      <c r="H4763">
        <v>-16.098800000000001</v>
      </c>
      <c r="I4763">
        <v>4.7804770017035771</v>
      </c>
      <c r="J4763">
        <v>-34.54</v>
      </c>
    </row>
    <row r="4764" spans="1:10" x14ac:dyDescent="0.35">
      <c r="A4764">
        <v>4.7164743921881236</v>
      </c>
      <c r="B4764">
        <v>-216.13333333333361</v>
      </c>
      <c r="C4764">
        <v>4.7048725494528458</v>
      </c>
      <c r="D4764">
        <v>-34.059600000000003</v>
      </c>
      <c r="E4764">
        <v>4.7972030286288287</v>
      </c>
      <c r="F4764">
        <v>216.95</v>
      </c>
      <c r="G4764">
        <v>4.7114761476147615</v>
      </c>
      <c r="H4764">
        <v>-16.099599999999999</v>
      </c>
      <c r="I4764">
        <v>4.7814771019140192</v>
      </c>
      <c r="J4764">
        <v>-34.554000000000002</v>
      </c>
    </row>
    <row r="4765" spans="1:10" x14ac:dyDescent="0.35">
      <c r="A4765">
        <v>4.7174744918294147</v>
      </c>
      <c r="B4765">
        <v>-216.8216666666668</v>
      </c>
      <c r="C4765">
        <v>4.7058727117190617</v>
      </c>
      <c r="D4765">
        <v>-34.128766666666692</v>
      </c>
      <c r="E4765">
        <v>4.7982031993972871</v>
      </c>
      <c r="F4765">
        <v>216.995</v>
      </c>
      <c r="G4765">
        <v>4.712476247624763</v>
      </c>
      <c r="H4765">
        <v>-16.1004</v>
      </c>
      <c r="I4765">
        <v>4.7824772021244613</v>
      </c>
      <c r="J4765">
        <v>-34.567999999999998</v>
      </c>
    </row>
    <row r="4766" spans="1:10" x14ac:dyDescent="0.35">
      <c r="A4766">
        <v>4.7184745914707058</v>
      </c>
      <c r="B4766">
        <v>-217.51</v>
      </c>
      <c r="C4766">
        <v>4.7068728739852768</v>
      </c>
      <c r="D4766">
        <v>-34.19793333333331</v>
      </c>
      <c r="E4766">
        <v>4.7992033701657455</v>
      </c>
      <c r="F4766">
        <v>217.04</v>
      </c>
      <c r="G4766">
        <v>4.7134763476347636</v>
      </c>
      <c r="H4766">
        <v>-16.101199999999999</v>
      </c>
      <c r="I4766">
        <v>4.7834773023349033</v>
      </c>
      <c r="J4766">
        <v>-34.582000000000008</v>
      </c>
    </row>
    <row r="4767" spans="1:10" x14ac:dyDescent="0.35">
      <c r="A4767">
        <v>4.7194746911119969</v>
      </c>
      <c r="B4767">
        <v>-218.2381818181816</v>
      </c>
      <c r="C4767">
        <v>4.7078730362514927</v>
      </c>
      <c r="D4767">
        <v>-34.267099999999999</v>
      </c>
      <c r="E4767">
        <v>4.800203540934203</v>
      </c>
      <c r="F4767">
        <v>217.08500000000001</v>
      </c>
      <c r="G4767">
        <v>4.7144764476447643</v>
      </c>
      <c r="H4767">
        <v>-16.102</v>
      </c>
      <c r="I4767">
        <v>4.7844774025453445</v>
      </c>
      <c r="J4767">
        <v>-34.595999999999997</v>
      </c>
    </row>
    <row r="4768" spans="1:10" x14ac:dyDescent="0.35">
      <c r="A4768">
        <v>4.720474790753288</v>
      </c>
      <c r="B4768">
        <v>-218.96636363636389</v>
      </c>
      <c r="C4768">
        <v>4.7088731985177077</v>
      </c>
      <c r="D4768">
        <v>-34.03595</v>
      </c>
      <c r="E4768">
        <v>4.8012037117026614</v>
      </c>
      <c r="F4768">
        <v>217.13</v>
      </c>
      <c r="G4768">
        <v>4.7154765476547658</v>
      </c>
      <c r="H4768">
        <v>-16.102799999999998</v>
      </c>
      <c r="I4768">
        <v>4.7854775027557874</v>
      </c>
      <c r="J4768">
        <v>-34.61</v>
      </c>
    </row>
    <row r="4769" spans="1:10" x14ac:dyDescent="0.35">
      <c r="A4769">
        <v>4.72147489039458</v>
      </c>
      <c r="B4769">
        <v>-219.69454545454559</v>
      </c>
      <c r="C4769">
        <v>4.7098733607839245</v>
      </c>
      <c r="D4769">
        <v>-33.8048</v>
      </c>
      <c r="E4769">
        <v>4.8022038824711197</v>
      </c>
      <c r="F4769">
        <v>217.17500000000001</v>
      </c>
      <c r="G4769">
        <v>4.7164766476647664</v>
      </c>
      <c r="H4769">
        <v>-16.1036</v>
      </c>
      <c r="I4769">
        <v>4.7864776029662286</v>
      </c>
      <c r="J4769">
        <v>-34.624000000000002</v>
      </c>
    </row>
    <row r="4770" spans="1:10" x14ac:dyDescent="0.35">
      <c r="A4770">
        <v>4.7224749900358711</v>
      </c>
      <c r="B4770">
        <v>-220.4227272727272</v>
      </c>
      <c r="C4770">
        <v>4.7108735230501404</v>
      </c>
      <c r="D4770">
        <v>-33.673533333333303</v>
      </c>
      <c r="E4770">
        <v>4.8032040532395772</v>
      </c>
      <c r="F4770">
        <v>217.22</v>
      </c>
      <c r="G4770">
        <v>4.7174767476747679</v>
      </c>
      <c r="H4770">
        <v>-16.104399999999998</v>
      </c>
      <c r="I4770">
        <v>4.7874777031766707</v>
      </c>
      <c r="J4770">
        <v>-34.637999999999998</v>
      </c>
    </row>
    <row r="4771" spans="1:10" x14ac:dyDescent="0.35">
      <c r="A4771">
        <v>4.7234750896771631</v>
      </c>
      <c r="B4771">
        <v>-221.1509090909089</v>
      </c>
      <c r="C4771">
        <v>4.7118736853163554</v>
      </c>
      <c r="D4771">
        <v>-33.542266666666713</v>
      </c>
      <c r="E4771">
        <v>4.8042042240080356</v>
      </c>
      <c r="F4771">
        <v>217.26499999999999</v>
      </c>
      <c r="G4771">
        <v>4.7184768476847685</v>
      </c>
      <c r="H4771">
        <v>-16.1052</v>
      </c>
      <c r="I4771">
        <v>4.7884778033871127</v>
      </c>
      <c r="J4771">
        <v>-34.652000000000001</v>
      </c>
    </row>
    <row r="4772" spans="1:10" x14ac:dyDescent="0.35">
      <c r="A4772">
        <v>4.7244751893184533</v>
      </c>
      <c r="B4772">
        <v>-221.8790909090911</v>
      </c>
      <c r="C4772">
        <v>4.7128738475825713</v>
      </c>
      <c r="D4772">
        <v>-33.411000000000001</v>
      </c>
      <c r="E4772">
        <v>4.805204394776494</v>
      </c>
      <c r="F4772">
        <v>217.31</v>
      </c>
      <c r="G4772">
        <v>4.71947694769477</v>
      </c>
      <c r="H4772">
        <v>-16.106000000000002</v>
      </c>
      <c r="I4772">
        <v>4.7894779035975548</v>
      </c>
      <c r="J4772">
        <v>-34.665999999999997</v>
      </c>
    </row>
    <row r="4773" spans="1:10" x14ac:dyDescent="0.35">
      <c r="A4773">
        <v>4.7254752889597453</v>
      </c>
      <c r="B4773">
        <v>-222.6072727272728</v>
      </c>
      <c r="C4773">
        <v>4.7138740098487864</v>
      </c>
      <c r="D4773">
        <v>-34.390300000000437</v>
      </c>
      <c r="E4773">
        <v>4.8062045655449515</v>
      </c>
      <c r="F4773">
        <v>217.35499999999999</v>
      </c>
      <c r="G4773">
        <v>4.7204770477047706</v>
      </c>
      <c r="H4773">
        <v>-16.1068</v>
      </c>
      <c r="I4773">
        <v>4.7904780038079959</v>
      </c>
      <c r="J4773">
        <v>-34.679999999999993</v>
      </c>
    </row>
    <row r="4774" spans="1:10" x14ac:dyDescent="0.35">
      <c r="A4774">
        <v>4.7264753886010364</v>
      </c>
      <c r="B4774">
        <v>-223.33545454545441</v>
      </c>
      <c r="C4774">
        <v>4.7148741721150023</v>
      </c>
      <c r="D4774">
        <v>-35.369599999999998</v>
      </c>
      <c r="E4774">
        <v>4.8072047363134098</v>
      </c>
      <c r="F4774">
        <v>217.4</v>
      </c>
      <c r="G4774">
        <v>4.7214771477147712</v>
      </c>
      <c r="H4774">
        <v>-16.107600000000001</v>
      </c>
      <c r="I4774">
        <v>4.7914781040184389</v>
      </c>
      <c r="J4774">
        <v>-34.694000000000003</v>
      </c>
    </row>
    <row r="4775" spans="1:10" x14ac:dyDescent="0.35">
      <c r="A4775">
        <v>4.7274754882423284</v>
      </c>
      <c r="B4775">
        <v>-224.06363636363611</v>
      </c>
      <c r="C4775">
        <v>4.7158743343812182</v>
      </c>
      <c r="D4775">
        <v>-34.488166666666402</v>
      </c>
      <c r="E4775">
        <v>4.8082049070818682</v>
      </c>
      <c r="F4775">
        <v>217.39500000000001</v>
      </c>
      <c r="G4775">
        <v>4.7224772477247727</v>
      </c>
      <c r="H4775">
        <v>-16.1084</v>
      </c>
      <c r="I4775">
        <v>4.7924782042288809</v>
      </c>
      <c r="J4775">
        <v>-34.707999999999998</v>
      </c>
    </row>
    <row r="4776" spans="1:10" x14ac:dyDescent="0.35">
      <c r="A4776">
        <v>4.7284755878836195</v>
      </c>
      <c r="B4776">
        <v>-224.7918181818184</v>
      </c>
      <c r="C4776">
        <v>4.7168744966474341</v>
      </c>
      <c r="D4776">
        <v>-33.606733333333587</v>
      </c>
      <c r="E4776">
        <v>4.8092050778503257</v>
      </c>
      <c r="F4776">
        <v>217.39</v>
      </c>
      <c r="G4776">
        <v>4.7234773477347733</v>
      </c>
      <c r="H4776">
        <v>-16.109200000000001</v>
      </c>
      <c r="I4776">
        <v>4.7934783044393221</v>
      </c>
      <c r="J4776">
        <v>-34.722000000000001</v>
      </c>
    </row>
    <row r="4777" spans="1:10" x14ac:dyDescent="0.35">
      <c r="A4777">
        <v>4.7294756875249107</v>
      </c>
      <c r="B4777">
        <v>-225.52</v>
      </c>
      <c r="C4777">
        <v>4.7178746589136491</v>
      </c>
      <c r="D4777">
        <v>-32.725299999999997</v>
      </c>
      <c r="E4777">
        <v>4.8102052486187841</v>
      </c>
      <c r="F4777">
        <v>217.38499999999999</v>
      </c>
      <c r="G4777">
        <v>4.7244774477447748</v>
      </c>
      <c r="H4777">
        <v>-16.11</v>
      </c>
      <c r="I4777">
        <v>4.7944784046497642</v>
      </c>
      <c r="J4777">
        <v>-34.735999999999997</v>
      </c>
    </row>
    <row r="4778" spans="1:10" x14ac:dyDescent="0.35">
      <c r="A4778">
        <v>4.7304757871662018</v>
      </c>
      <c r="B4778">
        <v>-224.13000000000039</v>
      </c>
      <c r="C4778">
        <v>4.718874821179865</v>
      </c>
      <c r="D4778">
        <v>-32.782366666666668</v>
      </c>
      <c r="E4778">
        <v>4.8112054193872424</v>
      </c>
      <c r="F4778">
        <v>217.38</v>
      </c>
      <c r="G4778">
        <v>4.7254775477547755</v>
      </c>
      <c r="H4778">
        <v>-16.110800000000001</v>
      </c>
      <c r="I4778">
        <v>4.7954785048602062</v>
      </c>
      <c r="J4778">
        <v>-34.75</v>
      </c>
    </row>
    <row r="4779" spans="1:10" x14ac:dyDescent="0.35">
      <c r="A4779">
        <v>4.7314758868074938</v>
      </c>
      <c r="B4779">
        <v>-222.7399999999995</v>
      </c>
      <c r="C4779">
        <v>4.7198749834460809</v>
      </c>
      <c r="D4779">
        <v>-32.839433333333332</v>
      </c>
      <c r="E4779">
        <v>4.8122055901556999</v>
      </c>
      <c r="F4779">
        <v>217.375</v>
      </c>
      <c r="G4779">
        <v>4.726477647764777</v>
      </c>
      <c r="H4779">
        <v>-16.111599999999999</v>
      </c>
      <c r="I4779">
        <v>4.7964786050706483</v>
      </c>
      <c r="J4779">
        <v>-34.764000000000003</v>
      </c>
    </row>
    <row r="4780" spans="1:10" x14ac:dyDescent="0.35">
      <c r="A4780">
        <v>4.7324759864487849</v>
      </c>
      <c r="B4780">
        <v>-221.34999999999991</v>
      </c>
      <c r="C4780">
        <v>4.7208751457122968</v>
      </c>
      <c r="D4780">
        <v>-32.896500000000003</v>
      </c>
      <c r="E4780">
        <v>4.8132057609241583</v>
      </c>
      <c r="F4780">
        <v>217.37</v>
      </c>
      <c r="G4780">
        <v>4.7274777477747776</v>
      </c>
      <c r="H4780">
        <v>-16.112400000000001</v>
      </c>
      <c r="I4780">
        <v>4.7974787052810894</v>
      </c>
      <c r="J4780">
        <v>-34.777999999999992</v>
      </c>
    </row>
    <row r="4781" spans="1:10" x14ac:dyDescent="0.35">
      <c r="A4781">
        <v>4.7334760860900769</v>
      </c>
      <c r="B4781">
        <v>-219.96000000000029</v>
      </c>
      <c r="C4781">
        <v>4.7218753079785127</v>
      </c>
      <c r="D4781">
        <v>-32.452299999999802</v>
      </c>
      <c r="E4781">
        <v>4.8142059316926167</v>
      </c>
      <c r="F4781">
        <v>217.36500000000001</v>
      </c>
      <c r="G4781">
        <v>4.7284778477847791</v>
      </c>
      <c r="H4781">
        <v>-16.113199999999999</v>
      </c>
      <c r="I4781">
        <v>4.7984788054915324</v>
      </c>
      <c r="J4781">
        <v>-34.791999999999987</v>
      </c>
    </row>
    <row r="4782" spans="1:10" x14ac:dyDescent="0.35">
      <c r="A4782">
        <v>4.734476185731368</v>
      </c>
      <c r="B4782">
        <v>-218.57000000000059</v>
      </c>
      <c r="C4782">
        <v>4.7228754702447278</v>
      </c>
      <c r="D4782">
        <v>-32.008099999999999</v>
      </c>
      <c r="E4782">
        <v>4.8152061024610742</v>
      </c>
      <c r="F4782">
        <v>217.36</v>
      </c>
      <c r="G4782">
        <v>4.7294779477947797</v>
      </c>
      <c r="H4782">
        <v>-16.114000000000001</v>
      </c>
      <c r="I4782">
        <v>4.7994789057019744</v>
      </c>
      <c r="J4782">
        <v>-34.805999999999997</v>
      </c>
    </row>
    <row r="4783" spans="1:10" x14ac:dyDescent="0.35">
      <c r="A4783">
        <v>4.7354762853726582</v>
      </c>
      <c r="B4783">
        <v>-217.17999999999981</v>
      </c>
      <c r="C4783">
        <v>4.7238756325109437</v>
      </c>
      <c r="D4783">
        <v>-31.884899999999998</v>
      </c>
      <c r="E4783">
        <v>4.8162062732295325</v>
      </c>
      <c r="F4783">
        <v>217.35499999999999</v>
      </c>
      <c r="G4783">
        <v>4.7304780478047803</v>
      </c>
      <c r="H4783">
        <v>-16.114799999999999</v>
      </c>
      <c r="I4783">
        <v>4.8004790059124156</v>
      </c>
      <c r="J4783">
        <v>-34.82</v>
      </c>
    </row>
    <row r="4784" spans="1:10" x14ac:dyDescent="0.35">
      <c r="A4784">
        <v>4.7364763850139502</v>
      </c>
      <c r="B4784">
        <v>-215.79000000000011</v>
      </c>
      <c r="C4784">
        <v>4.7248757947771587</v>
      </c>
      <c r="D4784">
        <v>-31.761700000000001</v>
      </c>
      <c r="E4784">
        <v>4.8172064439979909</v>
      </c>
      <c r="F4784">
        <v>217.35</v>
      </c>
      <c r="G4784">
        <v>4.7314781478147818</v>
      </c>
      <c r="H4784">
        <v>-16.115600000000001</v>
      </c>
      <c r="I4784">
        <v>4.8014791061228577</v>
      </c>
      <c r="J4784">
        <v>-34.811999999999998</v>
      </c>
    </row>
    <row r="4785" spans="1:10" x14ac:dyDescent="0.35">
      <c r="A4785">
        <v>4.7374764846552413</v>
      </c>
      <c r="B4785">
        <v>-214.40000000000049</v>
      </c>
      <c r="C4785">
        <v>4.7258759570433755</v>
      </c>
      <c r="D4785">
        <v>-31.638500000000001</v>
      </c>
      <c r="E4785">
        <v>4.8182066147664484</v>
      </c>
      <c r="F4785">
        <v>217.345</v>
      </c>
      <c r="G4785">
        <v>4.7324782478247824</v>
      </c>
      <c r="H4785">
        <v>-16.116399999999999</v>
      </c>
      <c r="I4785">
        <v>4.8024792063332997</v>
      </c>
      <c r="J4785">
        <v>-34.803999999999988</v>
      </c>
    </row>
    <row r="4786" spans="1:10" x14ac:dyDescent="0.35">
      <c r="A4786">
        <v>4.7384765842965333</v>
      </c>
      <c r="B4786">
        <v>-213.00999999999959</v>
      </c>
      <c r="C4786">
        <v>4.7268761193095905</v>
      </c>
      <c r="D4786">
        <v>-32.264549999999723</v>
      </c>
      <c r="E4786">
        <v>4.8192067855349068</v>
      </c>
      <c r="F4786">
        <v>217.34</v>
      </c>
      <c r="G4786">
        <v>4.7334783478347839</v>
      </c>
      <c r="H4786">
        <v>-16.1172</v>
      </c>
      <c r="I4786">
        <v>4.8034793065437418</v>
      </c>
      <c r="J4786">
        <v>-34.795999999999999</v>
      </c>
    </row>
    <row r="4787" spans="1:10" x14ac:dyDescent="0.35">
      <c r="A4787">
        <v>4.7394766839378244</v>
      </c>
      <c r="B4787">
        <v>-211.62</v>
      </c>
      <c r="C4787">
        <v>4.7278762815758064</v>
      </c>
      <c r="D4787">
        <v>-32.890599999999999</v>
      </c>
      <c r="E4787">
        <v>4.8202069563033652</v>
      </c>
      <c r="F4787">
        <v>217.33500000000001</v>
      </c>
      <c r="G4787">
        <v>4.7344784478447846</v>
      </c>
      <c r="H4787">
        <v>-16.117999999999999</v>
      </c>
      <c r="I4787">
        <v>4.8044794067541829</v>
      </c>
      <c r="J4787">
        <v>-34.787999999999997</v>
      </c>
    </row>
    <row r="4788" spans="1:10" x14ac:dyDescent="0.35">
      <c r="A4788">
        <v>4.7404767835791155</v>
      </c>
      <c r="B4788">
        <v>-211.80499999999989</v>
      </c>
      <c r="C4788">
        <v>4.7288764438420214</v>
      </c>
      <c r="D4788">
        <v>-32.337499999999842</v>
      </c>
      <c r="E4788">
        <v>4.8212071270718226</v>
      </c>
      <c r="F4788">
        <v>217.33</v>
      </c>
      <c r="G4788">
        <v>4.7354785478547861</v>
      </c>
      <c r="H4788">
        <v>-16.1188</v>
      </c>
      <c r="I4788">
        <v>4.8054795069646259</v>
      </c>
      <c r="J4788">
        <v>-34.78</v>
      </c>
    </row>
    <row r="4789" spans="1:10" x14ac:dyDescent="0.35">
      <c r="A4789">
        <v>4.7414768832204066</v>
      </c>
      <c r="B4789">
        <v>-211.99000000000009</v>
      </c>
      <c r="C4789">
        <v>4.7298766061082373</v>
      </c>
      <c r="D4789">
        <v>-31.784400000000161</v>
      </c>
      <c r="E4789">
        <v>4.822207297840281</v>
      </c>
      <c r="F4789">
        <v>217.32499999999999</v>
      </c>
      <c r="G4789">
        <v>4.7364786478647867</v>
      </c>
      <c r="H4789">
        <v>-16.119599999999998</v>
      </c>
      <c r="I4789">
        <v>4.8064796071750671</v>
      </c>
      <c r="J4789">
        <v>-34.771999999999998</v>
      </c>
    </row>
    <row r="4790" spans="1:10" x14ac:dyDescent="0.35">
      <c r="A4790">
        <v>4.7424769828616986</v>
      </c>
      <c r="B4790">
        <v>-212.17500000000001</v>
      </c>
      <c r="C4790">
        <v>4.7308767683744533</v>
      </c>
      <c r="D4790">
        <v>-31.231300000000001</v>
      </c>
      <c r="E4790">
        <v>4.8232074686087394</v>
      </c>
      <c r="F4790">
        <v>217.32</v>
      </c>
      <c r="G4790">
        <v>4.7374787478747873</v>
      </c>
      <c r="H4790">
        <v>-16.1204</v>
      </c>
      <c r="I4790">
        <v>4.8074797073855091</v>
      </c>
      <c r="J4790">
        <v>-34.764000000000003</v>
      </c>
    </row>
    <row r="4791" spans="1:10" x14ac:dyDescent="0.35">
      <c r="A4791">
        <v>4.7434770825029897</v>
      </c>
      <c r="B4791">
        <v>-212.36</v>
      </c>
      <c r="C4791">
        <v>4.7318769306406692</v>
      </c>
      <c r="D4791">
        <v>-31.746633333333481</v>
      </c>
      <c r="E4791">
        <v>4.8242076393771969</v>
      </c>
      <c r="F4791">
        <v>217.315</v>
      </c>
      <c r="G4791">
        <v>4.7384788478847888</v>
      </c>
      <c r="H4791">
        <v>-16.121200000000002</v>
      </c>
      <c r="I4791">
        <v>4.8084798075959512</v>
      </c>
      <c r="J4791">
        <v>-34.756</v>
      </c>
    </row>
    <row r="4792" spans="1:10" x14ac:dyDescent="0.35">
      <c r="A4792">
        <v>4.7444771821442817</v>
      </c>
      <c r="B4792">
        <v>-212.5450000000001</v>
      </c>
      <c r="C4792">
        <v>4.7328770929068851</v>
      </c>
      <c r="D4792">
        <v>-32.26196666666651</v>
      </c>
      <c r="E4792">
        <v>4.8252078101456553</v>
      </c>
      <c r="F4792">
        <v>217.31</v>
      </c>
      <c r="G4792">
        <v>4.7394789478947894</v>
      </c>
      <c r="H4792">
        <v>-16.122</v>
      </c>
      <c r="I4792">
        <v>4.8094799078063932</v>
      </c>
      <c r="J4792">
        <v>-34.747999999999998</v>
      </c>
    </row>
    <row r="4793" spans="1:10" x14ac:dyDescent="0.35">
      <c r="A4793">
        <v>4.7454772817855719</v>
      </c>
      <c r="B4793">
        <v>-212.73</v>
      </c>
      <c r="C4793">
        <v>4.7338772551731001</v>
      </c>
      <c r="D4793">
        <v>-32.777299999999997</v>
      </c>
      <c r="E4793">
        <v>4.8262079809141127</v>
      </c>
      <c r="F4793">
        <v>217.30500000000001</v>
      </c>
      <c r="G4793">
        <v>4.7404790479047909</v>
      </c>
      <c r="H4793">
        <v>-16.122800000000002</v>
      </c>
      <c r="I4793">
        <v>4.8104800080168353</v>
      </c>
      <c r="J4793">
        <v>-34.739999999999988</v>
      </c>
    </row>
    <row r="4794" spans="1:10" x14ac:dyDescent="0.35">
      <c r="A4794">
        <v>4.7464773814268639</v>
      </c>
      <c r="B4794">
        <v>-212.91499999999999</v>
      </c>
      <c r="C4794">
        <v>4.734877417439316</v>
      </c>
      <c r="D4794">
        <v>-33.312649999999998</v>
      </c>
      <c r="E4794">
        <v>4.8272081516825711</v>
      </c>
      <c r="F4794">
        <v>217.3</v>
      </c>
      <c r="G4794">
        <v>4.7414791479147915</v>
      </c>
      <c r="H4794">
        <v>-16.1236</v>
      </c>
      <c r="I4794">
        <v>4.8114801082272765</v>
      </c>
      <c r="J4794">
        <v>-34.731999999999999</v>
      </c>
    </row>
    <row r="4795" spans="1:10" x14ac:dyDescent="0.35">
      <c r="A4795">
        <v>4.747477481068155</v>
      </c>
      <c r="B4795">
        <v>-213.09999999999991</v>
      </c>
      <c r="C4795">
        <v>4.7358775797055319</v>
      </c>
      <c r="D4795">
        <v>-33.847999999999999</v>
      </c>
      <c r="E4795">
        <v>4.8282083224510295</v>
      </c>
      <c r="F4795">
        <v>217.26190476190479</v>
      </c>
      <c r="G4795">
        <v>4.742479247924793</v>
      </c>
      <c r="H4795">
        <v>-16.124400000000001</v>
      </c>
      <c r="I4795">
        <v>4.8124802084377194</v>
      </c>
      <c r="J4795">
        <v>-34.723999999999997</v>
      </c>
    </row>
    <row r="4796" spans="1:10" x14ac:dyDescent="0.35">
      <c r="A4796">
        <v>4.7484775807094461</v>
      </c>
      <c r="B4796">
        <v>-213.28500000000011</v>
      </c>
      <c r="C4796">
        <v>4.7368777419717478</v>
      </c>
      <c r="D4796">
        <v>-33.182666666666471</v>
      </c>
      <c r="E4796">
        <v>4.829208493219487</v>
      </c>
      <c r="F4796">
        <v>217.22380952380951</v>
      </c>
      <c r="G4796">
        <v>4.7434793479347936</v>
      </c>
      <c r="H4796">
        <v>-16.1252</v>
      </c>
      <c r="I4796">
        <v>4.8134803086481606</v>
      </c>
      <c r="J4796">
        <v>-34.716000000000001</v>
      </c>
    </row>
    <row r="4797" spans="1:10" x14ac:dyDescent="0.35">
      <c r="A4797">
        <v>4.7494776803507381</v>
      </c>
      <c r="B4797">
        <v>-213.47</v>
      </c>
      <c r="C4797">
        <v>4.7378779042379628</v>
      </c>
      <c r="D4797">
        <v>-32.517333333333532</v>
      </c>
      <c r="E4797">
        <v>4.8302086639879454</v>
      </c>
      <c r="F4797">
        <v>217.18571428571431</v>
      </c>
      <c r="G4797">
        <v>4.7444794479447943</v>
      </c>
      <c r="H4797">
        <v>-16.126000000000001</v>
      </c>
      <c r="I4797">
        <v>4.8144804088586026</v>
      </c>
      <c r="J4797">
        <v>-34.707999999999998</v>
      </c>
    </row>
    <row r="4798" spans="1:10" x14ac:dyDescent="0.35">
      <c r="A4798">
        <v>4.7504777799920292</v>
      </c>
      <c r="B4798">
        <v>-213.6390909090909</v>
      </c>
      <c r="C4798">
        <v>4.7388780665041788</v>
      </c>
      <c r="D4798">
        <v>-31.852</v>
      </c>
      <c r="E4798">
        <v>4.8312088347564028</v>
      </c>
      <c r="F4798">
        <v>217.14761904761909</v>
      </c>
      <c r="G4798">
        <v>4.7454795479547958</v>
      </c>
      <c r="H4798">
        <v>-16.126799999999999</v>
      </c>
      <c r="I4798">
        <v>4.8154805090690447</v>
      </c>
      <c r="J4798">
        <v>-34.700000000000003</v>
      </c>
    </row>
    <row r="4799" spans="1:10" x14ac:dyDescent="0.35">
      <c r="A4799">
        <v>4.7514778796333204</v>
      </c>
      <c r="B4799">
        <v>-213.80818181818191</v>
      </c>
      <c r="C4799">
        <v>4.7398782287703947</v>
      </c>
      <c r="D4799">
        <v>-32.443633333333331</v>
      </c>
      <c r="E4799">
        <v>4.8322090055248612</v>
      </c>
      <c r="F4799">
        <v>217.10952380952381</v>
      </c>
      <c r="G4799">
        <v>4.7464796479647964</v>
      </c>
      <c r="H4799">
        <v>-16.127600000000001</v>
      </c>
      <c r="I4799">
        <v>4.8164806092794867</v>
      </c>
      <c r="J4799">
        <v>-34.691999999999993</v>
      </c>
    </row>
    <row r="4800" spans="1:10" x14ac:dyDescent="0.35">
      <c r="A4800">
        <v>4.7524779792746115</v>
      </c>
      <c r="B4800">
        <v>-213.97727272727269</v>
      </c>
      <c r="C4800">
        <v>4.7408783910366097</v>
      </c>
      <c r="D4800">
        <v>-33.035266666666672</v>
      </c>
      <c r="E4800">
        <v>4.8332091762933187</v>
      </c>
      <c r="F4800">
        <v>217.07142857142861</v>
      </c>
      <c r="G4800">
        <v>4.7474797479747979</v>
      </c>
      <c r="H4800">
        <v>-16.128399999999999</v>
      </c>
      <c r="I4800">
        <v>4.8174807094899288</v>
      </c>
      <c r="J4800">
        <v>-34.683999999999997</v>
      </c>
    </row>
    <row r="4801" spans="1:10" x14ac:dyDescent="0.35">
      <c r="A4801">
        <v>4.7534780789159035</v>
      </c>
      <c r="B4801">
        <v>-214.14636363636359</v>
      </c>
      <c r="C4801">
        <v>4.7418785533028265</v>
      </c>
      <c r="D4801">
        <v>-33.626899999999999</v>
      </c>
      <c r="E4801">
        <v>4.8342093470617771</v>
      </c>
      <c r="F4801">
        <v>217.03333333333339</v>
      </c>
      <c r="G4801">
        <v>4.7484798479847985</v>
      </c>
      <c r="H4801">
        <v>-16.129200000000001</v>
      </c>
      <c r="I4801">
        <v>4.8184808097003708</v>
      </c>
      <c r="J4801">
        <v>-34.676000000000002</v>
      </c>
    </row>
    <row r="4802" spans="1:10" x14ac:dyDescent="0.35">
      <c r="A4802">
        <v>4.7544781785571946</v>
      </c>
      <c r="B4802">
        <v>-214.31545454545449</v>
      </c>
      <c r="C4802">
        <v>4.7428787155690415</v>
      </c>
      <c r="D4802">
        <v>-33.227600000000123</v>
      </c>
      <c r="E4802">
        <v>4.8352095178302354</v>
      </c>
      <c r="F4802">
        <v>216.99523809523811</v>
      </c>
      <c r="G4802">
        <v>4.7494799479948</v>
      </c>
      <c r="H4802">
        <v>-16.13</v>
      </c>
      <c r="I4802">
        <v>4.8194809099108129</v>
      </c>
      <c r="J4802">
        <v>-34.667999999999999</v>
      </c>
    </row>
    <row r="4803" spans="1:10" x14ac:dyDescent="0.35">
      <c r="A4803">
        <v>4.7554782781984857</v>
      </c>
      <c r="B4803">
        <v>-214.4845454545455</v>
      </c>
      <c r="C4803">
        <v>4.7438788778352574</v>
      </c>
      <c r="D4803">
        <v>-32.828299999999892</v>
      </c>
      <c r="E4803">
        <v>4.8362096885986929</v>
      </c>
      <c r="F4803">
        <v>216.95714285714291</v>
      </c>
      <c r="G4803">
        <v>4.7504800480048006</v>
      </c>
      <c r="H4803">
        <v>-16.127199999999998</v>
      </c>
      <c r="I4803">
        <v>4.8204810101212541</v>
      </c>
      <c r="J4803">
        <v>-34.659999999999997</v>
      </c>
    </row>
    <row r="4804" spans="1:10" x14ac:dyDescent="0.35">
      <c r="A4804">
        <v>4.7564783778397768</v>
      </c>
      <c r="B4804">
        <v>-214.65363636363639</v>
      </c>
      <c r="C4804">
        <v>4.7448790401014724</v>
      </c>
      <c r="D4804">
        <v>-32.429000000000002</v>
      </c>
      <c r="E4804">
        <v>4.8372098593671513</v>
      </c>
      <c r="F4804">
        <v>216.9190476190476</v>
      </c>
      <c r="G4804">
        <v>4.7514801480148012</v>
      </c>
      <c r="H4804">
        <v>-16.124400000000001</v>
      </c>
      <c r="I4804">
        <v>4.8214811103316961</v>
      </c>
      <c r="J4804">
        <v>-34.673499999999997</v>
      </c>
    </row>
    <row r="4805" spans="1:10" x14ac:dyDescent="0.35">
      <c r="A4805">
        <v>4.7574784774810688</v>
      </c>
      <c r="B4805">
        <v>-214.82272727272729</v>
      </c>
      <c r="C4805">
        <v>4.7458792023676883</v>
      </c>
      <c r="D4805">
        <v>-32.6021</v>
      </c>
      <c r="E4805">
        <v>4.8382100301356097</v>
      </c>
      <c r="F4805">
        <v>216.88095238095241</v>
      </c>
      <c r="G4805">
        <v>4.7524802480248027</v>
      </c>
      <c r="H4805">
        <v>-16.121600000000001</v>
      </c>
      <c r="I4805">
        <v>4.8224812105421382</v>
      </c>
      <c r="J4805">
        <v>-34.686999999999998</v>
      </c>
    </row>
    <row r="4806" spans="1:10" x14ac:dyDescent="0.35">
      <c r="A4806">
        <v>4.7584785771223599</v>
      </c>
      <c r="B4806">
        <v>-214.9918181818181</v>
      </c>
      <c r="C4806">
        <v>4.7468793646339043</v>
      </c>
      <c r="D4806">
        <v>-32.775199999999998</v>
      </c>
      <c r="E4806">
        <v>4.8392102009040672</v>
      </c>
      <c r="F4806">
        <v>216.84285714285721</v>
      </c>
      <c r="G4806">
        <v>4.7534803480348033</v>
      </c>
      <c r="H4806">
        <v>-16.1188</v>
      </c>
      <c r="I4806">
        <v>4.8234813107525802</v>
      </c>
      <c r="J4806">
        <v>-34.700500000000012</v>
      </c>
    </row>
    <row r="4807" spans="1:10" x14ac:dyDescent="0.35">
      <c r="A4807">
        <v>4.7594786767636519</v>
      </c>
      <c r="B4807">
        <v>-215.16090909090909</v>
      </c>
      <c r="C4807">
        <v>4.7478795269001202</v>
      </c>
      <c r="D4807">
        <v>-32.7545</v>
      </c>
      <c r="E4807">
        <v>4.8402103716725255</v>
      </c>
      <c r="F4807">
        <v>216.8047619047619</v>
      </c>
      <c r="G4807">
        <v>4.7544804480448049</v>
      </c>
      <c r="H4807">
        <v>-16.116</v>
      </c>
      <c r="I4807">
        <v>4.8244814109630223</v>
      </c>
      <c r="J4807">
        <v>-34.713999999999992</v>
      </c>
    </row>
    <row r="4808" spans="1:10" x14ac:dyDescent="0.35">
      <c r="A4808">
        <v>4.760478776404943</v>
      </c>
      <c r="B4808">
        <v>-215.33</v>
      </c>
      <c r="C4808">
        <v>4.7488796891663361</v>
      </c>
      <c r="D4808">
        <v>-32.733800000000002</v>
      </c>
      <c r="E4808">
        <v>4.8412105424409839</v>
      </c>
      <c r="F4808">
        <v>216.76666666666671</v>
      </c>
      <c r="G4808">
        <v>4.7554805480548055</v>
      </c>
      <c r="H4808">
        <v>-16.113199999999999</v>
      </c>
      <c r="I4808">
        <v>4.8254815111734644</v>
      </c>
      <c r="J4808">
        <v>-34.727499999999992</v>
      </c>
    </row>
    <row r="4809" spans="1:10" x14ac:dyDescent="0.35">
      <c r="A4809">
        <v>4.7614788760462341</v>
      </c>
      <c r="B4809">
        <v>-215.4046153846154</v>
      </c>
      <c r="C4809">
        <v>4.7498798514325511</v>
      </c>
      <c r="D4809">
        <v>-32.999449999999882</v>
      </c>
      <c r="E4809">
        <v>4.8422107132094414</v>
      </c>
      <c r="F4809">
        <v>216.7285714285714</v>
      </c>
      <c r="G4809">
        <v>4.756480648064807</v>
      </c>
      <c r="H4809">
        <v>-16.110399999999998</v>
      </c>
      <c r="I4809">
        <v>4.8264816113839064</v>
      </c>
      <c r="J4809">
        <v>-34.741</v>
      </c>
    </row>
    <row r="4810" spans="1:10" x14ac:dyDescent="0.35">
      <c r="A4810">
        <v>4.7624789756875252</v>
      </c>
      <c r="B4810">
        <v>-215.47923076923081</v>
      </c>
      <c r="C4810">
        <v>4.750880013698767</v>
      </c>
      <c r="D4810">
        <v>-33.265099999999997</v>
      </c>
      <c r="E4810">
        <v>4.8432108839778998</v>
      </c>
      <c r="F4810">
        <v>216.6904761904762</v>
      </c>
      <c r="G4810">
        <v>4.7574807480748076</v>
      </c>
      <c r="H4810">
        <v>-16.107600000000001</v>
      </c>
      <c r="I4810">
        <v>4.8274817115943476</v>
      </c>
      <c r="J4810">
        <v>-34.7545</v>
      </c>
    </row>
    <row r="4811" spans="1:10" x14ac:dyDescent="0.35">
      <c r="A4811">
        <v>4.7634790753288163</v>
      </c>
      <c r="B4811">
        <v>-215.55384615384619</v>
      </c>
      <c r="C4811">
        <v>4.751880175964982</v>
      </c>
      <c r="D4811">
        <v>-33.411833333333377</v>
      </c>
      <c r="E4811">
        <v>4.8442110547463582</v>
      </c>
      <c r="F4811">
        <v>216.65238095238101</v>
      </c>
      <c r="G4811">
        <v>4.7584808480848091</v>
      </c>
      <c r="H4811">
        <v>-16.104800000000001</v>
      </c>
      <c r="I4811">
        <v>4.8284818118047896</v>
      </c>
      <c r="J4811">
        <v>-34.768000000000001</v>
      </c>
    </row>
    <row r="4812" spans="1:10" x14ac:dyDescent="0.35">
      <c r="A4812">
        <v>4.7644791749701083</v>
      </c>
      <c r="B4812">
        <v>-215.62846153846161</v>
      </c>
      <c r="C4812">
        <v>4.7528803382311988</v>
      </c>
      <c r="D4812">
        <v>-33.558566666666621</v>
      </c>
      <c r="E4812">
        <v>4.8452112255148156</v>
      </c>
      <c r="F4812">
        <v>216.6142857142857</v>
      </c>
      <c r="G4812">
        <v>4.7594809480948097</v>
      </c>
      <c r="H4812">
        <v>-16.102</v>
      </c>
      <c r="I4812">
        <v>4.8294819120152317</v>
      </c>
      <c r="J4812">
        <v>-34.781500000000001</v>
      </c>
    </row>
    <row r="4813" spans="1:10" x14ac:dyDescent="0.35">
      <c r="A4813">
        <v>4.7654792746113994</v>
      </c>
      <c r="B4813">
        <v>-215.70307692307691</v>
      </c>
      <c r="C4813">
        <v>4.7538805004974138</v>
      </c>
      <c r="D4813">
        <v>-33.705300000000001</v>
      </c>
      <c r="E4813">
        <v>4.846211396283274</v>
      </c>
      <c r="F4813">
        <v>216.5761904761905</v>
      </c>
      <c r="G4813">
        <v>4.7604810481048103</v>
      </c>
      <c r="H4813">
        <v>-16.0992</v>
      </c>
      <c r="I4813">
        <v>4.8304820122256737</v>
      </c>
      <c r="J4813">
        <v>-34.794999999999987</v>
      </c>
    </row>
    <row r="4814" spans="1:10" x14ac:dyDescent="0.35">
      <c r="A4814">
        <v>4.7664793742526905</v>
      </c>
      <c r="B4814">
        <v>-215.77769230769229</v>
      </c>
      <c r="C4814">
        <v>4.7548806627636298</v>
      </c>
      <c r="D4814">
        <v>-33.667899999999989</v>
      </c>
      <c r="E4814">
        <v>4.8472115670517324</v>
      </c>
      <c r="F4814">
        <v>216.53809523809531</v>
      </c>
      <c r="G4814">
        <v>4.7614811481148118</v>
      </c>
      <c r="H4814">
        <v>-16.096399999999999</v>
      </c>
      <c r="I4814">
        <v>4.8314821124361149</v>
      </c>
      <c r="J4814">
        <v>-34.808500000000002</v>
      </c>
    </row>
    <row r="4815" spans="1:10" x14ac:dyDescent="0.35">
      <c r="A4815">
        <v>4.7674794738939816</v>
      </c>
      <c r="B4815">
        <v>-215.8523076923077</v>
      </c>
      <c r="C4815">
        <v>4.7558808250298448</v>
      </c>
      <c r="D4815">
        <v>-33.630500000000012</v>
      </c>
      <c r="E4815">
        <v>4.8482117378201899</v>
      </c>
      <c r="F4815">
        <v>216.5</v>
      </c>
      <c r="G4815">
        <v>4.7624812481248124</v>
      </c>
      <c r="H4815">
        <v>-16.093599999999999</v>
      </c>
      <c r="I4815">
        <v>4.8324822126465579</v>
      </c>
      <c r="J4815">
        <v>-34.822000000000003</v>
      </c>
    </row>
    <row r="4816" spans="1:10" x14ac:dyDescent="0.35">
      <c r="A4816">
        <v>4.7684795735352736</v>
      </c>
      <c r="B4816">
        <v>-215.92692307692309</v>
      </c>
      <c r="C4816">
        <v>4.7568809872960607</v>
      </c>
      <c r="D4816">
        <v>-33.5931</v>
      </c>
      <c r="E4816">
        <v>4.8492119085886483</v>
      </c>
      <c r="F4816">
        <v>216.54499999999999</v>
      </c>
      <c r="G4816">
        <v>4.7634813481348139</v>
      </c>
      <c r="H4816">
        <v>-16.090800000000002</v>
      </c>
      <c r="I4816">
        <v>4.8334823128569999</v>
      </c>
      <c r="J4816">
        <v>-34.835500000000003</v>
      </c>
    </row>
    <row r="4817" spans="1:10" x14ac:dyDescent="0.35">
      <c r="A4817">
        <v>4.7694796731765647</v>
      </c>
      <c r="B4817">
        <v>-216.0015384615385</v>
      </c>
      <c r="C4817">
        <v>4.7578811495622766</v>
      </c>
      <c r="D4817">
        <v>-33.435549999999957</v>
      </c>
      <c r="E4817">
        <v>4.8502120793571066</v>
      </c>
      <c r="F4817">
        <v>216.59</v>
      </c>
      <c r="G4817">
        <v>4.7644814481448146</v>
      </c>
      <c r="H4817">
        <v>-16.088000000000001</v>
      </c>
      <c r="I4817">
        <v>4.8344824130674411</v>
      </c>
      <c r="J4817">
        <v>-34.848999999999997</v>
      </c>
    </row>
    <row r="4818" spans="1:10" x14ac:dyDescent="0.35">
      <c r="A4818">
        <v>4.7704797728178567</v>
      </c>
      <c r="B4818">
        <v>-216.0761538461538</v>
      </c>
      <c r="C4818">
        <v>4.7588813118284925</v>
      </c>
      <c r="D4818">
        <v>-33.277999999999928</v>
      </c>
      <c r="E4818">
        <v>4.8512122501255641</v>
      </c>
      <c r="F4818">
        <v>216.63499999999999</v>
      </c>
      <c r="G4818">
        <v>4.7654815481548161</v>
      </c>
      <c r="H4818">
        <v>-16.0852</v>
      </c>
      <c r="I4818">
        <v>4.8354825132778831</v>
      </c>
      <c r="J4818">
        <v>-34.862499999999997</v>
      </c>
    </row>
    <row r="4819" spans="1:10" x14ac:dyDescent="0.35">
      <c r="A4819">
        <v>4.7714798724591478</v>
      </c>
      <c r="B4819">
        <v>-216.1507692307693</v>
      </c>
      <c r="C4819">
        <v>4.7598814740947084</v>
      </c>
      <c r="D4819">
        <v>-33.120450000000027</v>
      </c>
      <c r="E4819">
        <v>4.8522124208940225</v>
      </c>
      <c r="F4819">
        <v>216.68</v>
      </c>
      <c r="G4819">
        <v>4.7664816481648167</v>
      </c>
      <c r="H4819">
        <v>-16.0824</v>
      </c>
      <c r="I4819">
        <v>4.8364826134883252</v>
      </c>
      <c r="J4819">
        <v>-34.875999999999998</v>
      </c>
    </row>
    <row r="4820" spans="1:10" x14ac:dyDescent="0.35">
      <c r="A4820">
        <v>4.7724799721004389</v>
      </c>
      <c r="B4820">
        <v>-216.22538461538471</v>
      </c>
      <c r="C4820">
        <v>4.7608816363609234</v>
      </c>
      <c r="D4820">
        <v>-32.962899999999998</v>
      </c>
      <c r="E4820">
        <v>4.8532125916624809</v>
      </c>
      <c r="F4820">
        <v>216.72499999999999</v>
      </c>
      <c r="G4820">
        <v>4.7674817481748173</v>
      </c>
      <c r="H4820">
        <v>-16.079599999999999</v>
      </c>
      <c r="I4820">
        <v>4.8374827136987673</v>
      </c>
      <c r="J4820">
        <v>-34.889499999999991</v>
      </c>
    </row>
    <row r="4821" spans="1:10" x14ac:dyDescent="0.35">
      <c r="A4821">
        <v>4.7734800717417301</v>
      </c>
      <c r="B4821">
        <v>-216.3</v>
      </c>
      <c r="C4821">
        <v>4.7618817986271393</v>
      </c>
      <c r="D4821">
        <v>-32.73075</v>
      </c>
      <c r="E4821">
        <v>4.8542127624309384</v>
      </c>
      <c r="F4821">
        <v>216.77</v>
      </c>
      <c r="G4821">
        <v>4.7684818481848188</v>
      </c>
      <c r="H4821">
        <v>-16.076799999999999</v>
      </c>
      <c r="I4821">
        <v>4.8384828139092084</v>
      </c>
      <c r="J4821">
        <v>-34.902999999999999</v>
      </c>
    </row>
    <row r="4822" spans="1:10" x14ac:dyDescent="0.35">
      <c r="A4822">
        <v>4.7744801713830221</v>
      </c>
      <c r="B4822">
        <v>-215.86375000000021</v>
      </c>
      <c r="C4822">
        <v>4.7628819608933552</v>
      </c>
      <c r="D4822">
        <v>-32.498600000000003</v>
      </c>
      <c r="E4822">
        <v>4.8552129331993967</v>
      </c>
      <c r="F4822">
        <v>216.815</v>
      </c>
      <c r="G4822">
        <v>4.7694819481948194</v>
      </c>
      <c r="H4822">
        <v>-16.074000000000002</v>
      </c>
      <c r="I4822">
        <v>4.8394829141196514</v>
      </c>
      <c r="J4822">
        <v>-34.916499999999999</v>
      </c>
    </row>
    <row r="4823" spans="1:10" x14ac:dyDescent="0.35">
      <c r="A4823">
        <v>4.7754802710243132</v>
      </c>
      <c r="B4823">
        <v>-215.4274999999999</v>
      </c>
      <c r="C4823">
        <v>4.7638821231595712</v>
      </c>
      <c r="D4823">
        <v>-32.80600000000009</v>
      </c>
      <c r="E4823">
        <v>4.8562131039678551</v>
      </c>
      <c r="F4823">
        <v>216.86</v>
      </c>
      <c r="G4823">
        <v>4.7704820482048209</v>
      </c>
      <c r="H4823">
        <v>-16.071200000000001</v>
      </c>
      <c r="I4823">
        <v>4.8404830143300925</v>
      </c>
      <c r="J4823">
        <v>-34.93</v>
      </c>
    </row>
    <row r="4824" spans="1:10" x14ac:dyDescent="0.35">
      <c r="A4824">
        <v>4.7764803706656043</v>
      </c>
      <c r="B4824">
        <v>-214.99125000000009</v>
      </c>
      <c r="C4824">
        <v>4.7648822854257862</v>
      </c>
      <c r="D4824">
        <v>-33.113399999999913</v>
      </c>
      <c r="E4824">
        <v>4.8572132747363126</v>
      </c>
      <c r="F4824">
        <v>216.905</v>
      </c>
      <c r="G4824">
        <v>4.7714821482148215</v>
      </c>
      <c r="H4824">
        <v>-16.0684</v>
      </c>
      <c r="I4824">
        <v>4.8414831145405346</v>
      </c>
      <c r="J4824">
        <v>-34.904499999999999</v>
      </c>
    </row>
    <row r="4825" spans="1:10" x14ac:dyDescent="0.35">
      <c r="A4825">
        <v>4.7774804703068954</v>
      </c>
      <c r="B4825">
        <v>-214.55499999999981</v>
      </c>
      <c r="C4825">
        <v>4.7658824476920021</v>
      </c>
      <c r="D4825">
        <v>-33.4208</v>
      </c>
      <c r="E4825">
        <v>4.858213445504771</v>
      </c>
      <c r="F4825">
        <v>216.95</v>
      </c>
      <c r="G4825">
        <v>4.772482248224823</v>
      </c>
      <c r="H4825">
        <v>-16.0656</v>
      </c>
      <c r="I4825">
        <v>4.8424832147509775</v>
      </c>
      <c r="J4825">
        <v>-34.878999999999998</v>
      </c>
    </row>
    <row r="4826" spans="1:10" x14ac:dyDescent="0.35">
      <c r="A4826">
        <v>4.7784805699481865</v>
      </c>
      <c r="B4826">
        <v>-214.11874999999989</v>
      </c>
      <c r="C4826">
        <v>4.7668826099582171</v>
      </c>
      <c r="D4826">
        <v>-33.401166666666668</v>
      </c>
      <c r="E4826">
        <v>4.8592136162732293</v>
      </c>
      <c r="F4826">
        <v>216.995</v>
      </c>
      <c r="G4826">
        <v>4.7734823482348236</v>
      </c>
      <c r="H4826">
        <v>-16.062799999999999</v>
      </c>
      <c r="I4826">
        <v>4.8434833149614187</v>
      </c>
      <c r="J4826">
        <v>-34.85349999999999</v>
      </c>
    </row>
    <row r="4827" spans="1:10" x14ac:dyDescent="0.35">
      <c r="A4827">
        <v>4.7794806695894785</v>
      </c>
      <c r="B4827">
        <v>-213.68250000000009</v>
      </c>
      <c r="C4827">
        <v>4.767882772224433</v>
      </c>
      <c r="D4827">
        <v>-33.38153333333333</v>
      </c>
      <c r="E4827">
        <v>4.8602137870416868</v>
      </c>
      <c r="F4827">
        <v>217.04</v>
      </c>
      <c r="G4827">
        <v>4.7744824482448243</v>
      </c>
      <c r="H4827">
        <v>-16.059999999999999</v>
      </c>
      <c r="I4827">
        <v>4.8444834151718608</v>
      </c>
      <c r="J4827">
        <v>-34.827999999999989</v>
      </c>
    </row>
    <row r="4828" spans="1:10" x14ac:dyDescent="0.35">
      <c r="A4828">
        <v>4.7804807692307696</v>
      </c>
      <c r="B4828">
        <v>-213.24624999999989</v>
      </c>
      <c r="C4828">
        <v>4.7688829344906498</v>
      </c>
      <c r="D4828">
        <v>-33.361899999999999</v>
      </c>
      <c r="E4828">
        <v>4.8612139578101452</v>
      </c>
      <c r="F4828">
        <v>217.08500000000001</v>
      </c>
      <c r="G4828">
        <v>4.7754825482548258</v>
      </c>
      <c r="H4828">
        <v>-16.057200000000002</v>
      </c>
      <c r="I4828">
        <v>4.8454835153823028</v>
      </c>
      <c r="J4828">
        <v>-34.802500000000009</v>
      </c>
    </row>
    <row r="4829" spans="1:10" x14ac:dyDescent="0.35">
      <c r="A4829">
        <v>4.7814808688720616</v>
      </c>
      <c r="B4829">
        <v>-212.81</v>
      </c>
      <c r="C4829">
        <v>4.7698830967568648</v>
      </c>
      <c r="D4829">
        <v>-33.319799999999979</v>
      </c>
      <c r="E4829">
        <v>4.8622141285786036</v>
      </c>
      <c r="F4829">
        <v>217.13</v>
      </c>
      <c r="G4829">
        <v>4.7764826482648264</v>
      </c>
      <c r="H4829">
        <v>-16.054400000000001</v>
      </c>
      <c r="I4829">
        <v>4.8464836155927449</v>
      </c>
      <c r="J4829">
        <v>-34.777000000000008</v>
      </c>
    </row>
    <row r="4830" spans="1:10" x14ac:dyDescent="0.35">
      <c r="A4830">
        <v>4.7824809685133518</v>
      </c>
      <c r="B4830">
        <v>-212.85888888888891</v>
      </c>
      <c r="C4830">
        <v>4.7708832590230807</v>
      </c>
      <c r="D4830">
        <v>-33.277700000000003</v>
      </c>
      <c r="E4830">
        <v>4.8632142993470611</v>
      </c>
      <c r="F4830">
        <v>217.17500000000001</v>
      </c>
      <c r="G4830">
        <v>4.7774827482748279</v>
      </c>
      <c r="H4830">
        <v>-16.051600000000001</v>
      </c>
      <c r="I4830">
        <v>4.847483715803186</v>
      </c>
      <c r="J4830">
        <v>-34.751500000000007</v>
      </c>
    </row>
    <row r="4831" spans="1:10" x14ac:dyDescent="0.35">
      <c r="A4831">
        <v>4.7834810681546438</v>
      </c>
      <c r="B4831">
        <v>-212.9077777777778</v>
      </c>
      <c r="C4831">
        <v>4.7718834212892958</v>
      </c>
      <c r="D4831">
        <v>-33.327033333333347</v>
      </c>
      <c r="E4831">
        <v>4.8642144701155194</v>
      </c>
      <c r="F4831">
        <v>217.22</v>
      </c>
      <c r="G4831">
        <v>4.7784828482848285</v>
      </c>
      <c r="H4831">
        <v>-16.0488</v>
      </c>
      <c r="I4831">
        <v>4.8484838160136281</v>
      </c>
      <c r="J4831">
        <v>-34.726000000000013</v>
      </c>
    </row>
    <row r="4832" spans="1:10" x14ac:dyDescent="0.35">
      <c r="A4832">
        <v>4.7844811677959349</v>
      </c>
      <c r="B4832">
        <v>-212.95666666666671</v>
      </c>
      <c r="C4832">
        <v>4.7728835835555117</v>
      </c>
      <c r="D4832">
        <v>-33.376366666666662</v>
      </c>
      <c r="E4832">
        <v>4.8652146408839778</v>
      </c>
      <c r="F4832">
        <v>217.26499999999999</v>
      </c>
      <c r="G4832">
        <v>4.77948294829483</v>
      </c>
      <c r="H4832">
        <v>-16.045999999999999</v>
      </c>
      <c r="I4832">
        <v>4.849483916224071</v>
      </c>
      <c r="J4832">
        <v>-34.700500000000012</v>
      </c>
    </row>
    <row r="4833" spans="1:10" x14ac:dyDescent="0.35">
      <c r="A4833">
        <v>4.7854812674372269</v>
      </c>
      <c r="B4833">
        <v>-213.00555555555559</v>
      </c>
      <c r="C4833">
        <v>4.7738837458217276</v>
      </c>
      <c r="D4833">
        <v>-33.425699999999999</v>
      </c>
      <c r="E4833">
        <v>4.8662148116524353</v>
      </c>
      <c r="F4833">
        <v>217.31</v>
      </c>
      <c r="G4833">
        <v>4.7804830483048306</v>
      </c>
      <c r="H4833">
        <v>-16.043199999999999</v>
      </c>
      <c r="I4833">
        <v>4.8504840164345122</v>
      </c>
      <c r="J4833">
        <v>-34.674999999999997</v>
      </c>
    </row>
    <row r="4834" spans="1:10" x14ac:dyDescent="0.35">
      <c r="A4834">
        <v>4.786481367078518</v>
      </c>
      <c r="B4834">
        <v>-213.05444444444441</v>
      </c>
      <c r="C4834">
        <v>4.7748839080879435</v>
      </c>
      <c r="D4834">
        <v>-33.766366666666769</v>
      </c>
      <c r="E4834">
        <v>4.8672149824208937</v>
      </c>
      <c r="F4834">
        <v>217.35499999999999</v>
      </c>
      <c r="G4834">
        <v>4.7814831483148312</v>
      </c>
      <c r="H4834">
        <v>-16.040400000000002</v>
      </c>
      <c r="I4834">
        <v>4.8514841166449543</v>
      </c>
      <c r="J4834">
        <v>-34.649500000000003</v>
      </c>
    </row>
    <row r="4835" spans="1:10" x14ac:dyDescent="0.35">
      <c r="A4835">
        <v>4.7874814667198091</v>
      </c>
      <c r="B4835">
        <v>-213.1033333333333</v>
      </c>
      <c r="C4835">
        <v>4.7758840703541585</v>
      </c>
      <c r="D4835">
        <v>-34.107033333333227</v>
      </c>
      <c r="E4835">
        <v>4.8682151531893512</v>
      </c>
      <c r="F4835">
        <v>217.4</v>
      </c>
      <c r="G4835">
        <v>4.7824832483248327</v>
      </c>
      <c r="H4835">
        <v>-16.037600000000001</v>
      </c>
      <c r="I4835">
        <v>4.8524842168553963</v>
      </c>
      <c r="J4835">
        <v>-34.624000000000002</v>
      </c>
    </row>
    <row r="4836" spans="1:10" x14ac:dyDescent="0.35">
      <c r="A4836">
        <v>4.7884815663611002</v>
      </c>
      <c r="B4836">
        <v>-213.15222222222221</v>
      </c>
      <c r="C4836">
        <v>4.7768842326203744</v>
      </c>
      <c r="D4836">
        <v>-34.447699999999998</v>
      </c>
      <c r="E4836">
        <v>4.8692153239578095</v>
      </c>
      <c r="F4836">
        <v>217.45</v>
      </c>
      <c r="G4836">
        <v>4.7834833483348334</v>
      </c>
      <c r="H4836">
        <v>-16.034800000000001</v>
      </c>
      <c r="I4836">
        <v>4.8534843170658384</v>
      </c>
      <c r="J4836">
        <v>-34.598499999999987</v>
      </c>
    </row>
    <row r="4837" spans="1:10" x14ac:dyDescent="0.35">
      <c r="A4837">
        <v>4.7894816660023922</v>
      </c>
      <c r="B4837">
        <v>-213.20111111111109</v>
      </c>
      <c r="C4837">
        <v>4.7778843948865903</v>
      </c>
      <c r="D4837">
        <v>-34.198099999999997</v>
      </c>
      <c r="E4837">
        <v>4.8702154947262679</v>
      </c>
      <c r="F4837">
        <v>217.5</v>
      </c>
      <c r="G4837">
        <v>4.7844834483448349</v>
      </c>
      <c r="H4837">
        <v>-16.032</v>
      </c>
      <c r="I4837">
        <v>4.8544844172762796</v>
      </c>
      <c r="J4837">
        <v>-34.572999999999993</v>
      </c>
    </row>
    <row r="4838" spans="1:10" x14ac:dyDescent="0.35">
      <c r="A4838">
        <v>4.7904817656436833</v>
      </c>
      <c r="B4838">
        <v>-213.25</v>
      </c>
      <c r="C4838">
        <v>4.7788845571528062</v>
      </c>
      <c r="D4838">
        <v>-33.948500000000003</v>
      </c>
      <c r="E4838">
        <v>4.8712156654947254</v>
      </c>
      <c r="F4838">
        <v>217.55</v>
      </c>
      <c r="G4838">
        <v>4.7854835483548355</v>
      </c>
      <c r="H4838">
        <v>-16.029199999999999</v>
      </c>
      <c r="I4838">
        <v>4.8554845174867216</v>
      </c>
      <c r="J4838">
        <v>-34.547500000000007</v>
      </c>
    </row>
    <row r="4839" spans="1:10" x14ac:dyDescent="0.35">
      <c r="A4839">
        <v>4.7914818652849744</v>
      </c>
      <c r="B4839">
        <v>-213.37666666666661</v>
      </c>
      <c r="C4839">
        <v>4.7798847194190222</v>
      </c>
      <c r="D4839">
        <v>-33.698900000000002</v>
      </c>
      <c r="E4839">
        <v>4.8722158362631838</v>
      </c>
      <c r="F4839">
        <v>217.6</v>
      </c>
      <c r="G4839">
        <v>4.786483648364837</v>
      </c>
      <c r="H4839">
        <v>-16.026399999999999</v>
      </c>
      <c r="I4839">
        <v>4.8564846176971637</v>
      </c>
      <c r="J4839">
        <v>-34.522000000000013</v>
      </c>
    </row>
    <row r="4840" spans="1:10" x14ac:dyDescent="0.35">
      <c r="A4840">
        <v>4.7924819649262655</v>
      </c>
      <c r="B4840">
        <v>-213.50333333333339</v>
      </c>
      <c r="C4840">
        <v>4.7808848816852372</v>
      </c>
      <c r="D4840">
        <v>-33.926633333333271</v>
      </c>
      <c r="E4840">
        <v>4.8732160070316421</v>
      </c>
      <c r="F4840">
        <v>217.65</v>
      </c>
      <c r="G4840">
        <v>4.7874837483748376</v>
      </c>
      <c r="H4840">
        <v>-16.023599999999998</v>
      </c>
      <c r="I4840">
        <v>4.8574847179076057</v>
      </c>
      <c r="J4840">
        <v>-34.496500000000012</v>
      </c>
    </row>
    <row r="4841" spans="1:10" x14ac:dyDescent="0.35">
      <c r="A4841">
        <v>4.7934820645675567</v>
      </c>
      <c r="B4841">
        <v>-213.63</v>
      </c>
      <c r="C4841">
        <v>4.7818850439514531</v>
      </c>
      <c r="D4841">
        <v>-34.154366666666732</v>
      </c>
      <c r="E4841">
        <v>4.8742161778000996</v>
      </c>
      <c r="F4841">
        <v>217.7</v>
      </c>
      <c r="G4841">
        <v>4.7884838483848391</v>
      </c>
      <c r="H4841">
        <v>-16.020800000000001</v>
      </c>
      <c r="I4841">
        <v>4.8584848181180478</v>
      </c>
      <c r="J4841">
        <v>-34.470999999999997</v>
      </c>
    </row>
    <row r="4842" spans="1:10" x14ac:dyDescent="0.35">
      <c r="A4842">
        <v>4.7944821642088487</v>
      </c>
      <c r="B4842">
        <v>-213.7566666666666</v>
      </c>
      <c r="C4842">
        <v>4.7828852062176681</v>
      </c>
      <c r="D4842">
        <v>-34.382100000000001</v>
      </c>
      <c r="E4842">
        <v>4.875216348568558</v>
      </c>
      <c r="F4842">
        <v>217.75</v>
      </c>
      <c r="G4842">
        <v>4.7894839483948397</v>
      </c>
      <c r="H4842">
        <v>-16.018000000000001</v>
      </c>
      <c r="I4842">
        <v>4.8594849183284898</v>
      </c>
      <c r="J4842">
        <v>-34.445500000000003</v>
      </c>
    </row>
    <row r="4843" spans="1:10" x14ac:dyDescent="0.35">
      <c r="A4843">
        <v>4.7954822638501398</v>
      </c>
      <c r="B4843">
        <v>-213.88333333333341</v>
      </c>
      <c r="C4843">
        <v>4.783885368483884</v>
      </c>
      <c r="D4843">
        <v>-34.036133333333332</v>
      </c>
      <c r="E4843">
        <v>4.8762165193370164</v>
      </c>
      <c r="F4843">
        <v>217.8</v>
      </c>
      <c r="G4843">
        <v>4.7904840484048403</v>
      </c>
      <c r="H4843">
        <v>-16.0152</v>
      </c>
      <c r="I4843">
        <v>4.8604850185389319</v>
      </c>
      <c r="J4843">
        <v>-34.42</v>
      </c>
    </row>
    <row r="4844" spans="1:10" x14ac:dyDescent="0.35">
      <c r="A4844">
        <v>4.7964823634914318</v>
      </c>
      <c r="B4844">
        <v>-214.01</v>
      </c>
      <c r="C4844">
        <v>4.7848855307500999</v>
      </c>
      <c r="D4844">
        <v>-33.69016666666667</v>
      </c>
      <c r="E4844">
        <v>4.8772166901054739</v>
      </c>
      <c r="F4844">
        <v>217.85</v>
      </c>
      <c r="G4844">
        <v>4.7914841484148418</v>
      </c>
      <c r="H4844">
        <v>-16.0124</v>
      </c>
      <c r="I4844">
        <v>4.8614851187493731</v>
      </c>
      <c r="J4844">
        <v>-34.443500000000007</v>
      </c>
    </row>
    <row r="4845" spans="1:10" x14ac:dyDescent="0.35">
      <c r="A4845">
        <v>4.7974824631327229</v>
      </c>
      <c r="B4845">
        <v>-214.1366666666666</v>
      </c>
      <c r="C4845">
        <v>4.7858856930163158</v>
      </c>
      <c r="D4845">
        <v>-33.344200000000001</v>
      </c>
      <c r="E4845">
        <v>4.8782168608739322</v>
      </c>
      <c r="F4845">
        <v>217.9</v>
      </c>
      <c r="G4845">
        <v>4.7924842484248424</v>
      </c>
      <c r="H4845">
        <v>-16.009599999999999</v>
      </c>
      <c r="I4845">
        <v>4.8624852189598151</v>
      </c>
      <c r="J4845">
        <v>-34.467000000000013</v>
      </c>
    </row>
    <row r="4846" spans="1:10" x14ac:dyDescent="0.35">
      <c r="A4846">
        <v>4.798482562774014</v>
      </c>
      <c r="B4846">
        <v>-214.26333333333341</v>
      </c>
      <c r="C4846">
        <v>4.7868858552825317</v>
      </c>
      <c r="D4846">
        <v>-33.419200000000018</v>
      </c>
      <c r="E4846">
        <v>4.8792170316423906</v>
      </c>
      <c r="F4846">
        <v>217.95</v>
      </c>
      <c r="G4846">
        <v>4.7934843484348439</v>
      </c>
      <c r="H4846">
        <v>-16.006799999999998</v>
      </c>
      <c r="I4846">
        <v>4.8634853191702572</v>
      </c>
      <c r="J4846">
        <v>-34.490500000000011</v>
      </c>
    </row>
    <row r="4847" spans="1:10" x14ac:dyDescent="0.35">
      <c r="A4847">
        <v>4.7994826624153051</v>
      </c>
      <c r="B4847">
        <v>-214.39</v>
      </c>
      <c r="C4847">
        <v>4.7878860175487468</v>
      </c>
      <c r="D4847">
        <v>-33.494199999999978</v>
      </c>
      <c r="E4847">
        <v>4.8802172024108481</v>
      </c>
      <c r="F4847">
        <v>218</v>
      </c>
      <c r="G4847">
        <v>4.7944844484448446</v>
      </c>
      <c r="H4847">
        <v>-16.004000000000001</v>
      </c>
      <c r="I4847">
        <v>4.8644854193806992</v>
      </c>
      <c r="J4847">
        <v>-34.514000000000003</v>
      </c>
    </row>
    <row r="4848" spans="1:10" x14ac:dyDescent="0.35">
      <c r="A4848">
        <v>4.8004827620565971</v>
      </c>
      <c r="B4848">
        <v>-214.51666666666671</v>
      </c>
      <c r="C4848">
        <v>4.7888861798149627</v>
      </c>
      <c r="D4848">
        <v>-33.569200000000002</v>
      </c>
      <c r="E4848">
        <v>4.8812173731793065</v>
      </c>
      <c r="F4848">
        <v>218.05</v>
      </c>
      <c r="G4848">
        <v>4.7954845484548461</v>
      </c>
      <c r="H4848">
        <v>-16.001200000000001</v>
      </c>
      <c r="I4848">
        <v>4.8654855195911404</v>
      </c>
      <c r="J4848">
        <v>-34.537499999999987</v>
      </c>
    </row>
    <row r="4849" spans="1:10" x14ac:dyDescent="0.35">
      <c r="A4849">
        <v>4.8014828616978882</v>
      </c>
      <c r="B4849">
        <v>-214.6433333333334</v>
      </c>
      <c r="C4849">
        <v>4.7898863420811786</v>
      </c>
      <c r="D4849">
        <v>-33.362099999999998</v>
      </c>
      <c r="E4849">
        <v>4.8822175439477649</v>
      </c>
      <c r="F4849">
        <v>218.1</v>
      </c>
      <c r="G4849">
        <v>4.7964846484648467</v>
      </c>
      <c r="H4849">
        <v>-15.9984</v>
      </c>
      <c r="I4849">
        <v>4.8664856198015833</v>
      </c>
      <c r="J4849">
        <v>-34.561</v>
      </c>
    </row>
    <row r="4850" spans="1:10" x14ac:dyDescent="0.35">
      <c r="A4850">
        <v>4.8024829613391802</v>
      </c>
      <c r="B4850">
        <v>-214.77</v>
      </c>
      <c r="C4850">
        <v>4.7908865043473945</v>
      </c>
      <c r="D4850">
        <v>-33.155000000000001</v>
      </c>
      <c r="E4850">
        <v>4.8832177147162223</v>
      </c>
      <c r="F4850">
        <v>218.15</v>
      </c>
      <c r="G4850">
        <v>4.7974847484748473</v>
      </c>
      <c r="H4850">
        <v>-15.9956</v>
      </c>
      <c r="I4850">
        <v>4.8674857200120254</v>
      </c>
      <c r="J4850">
        <v>-34.584500000000013</v>
      </c>
    </row>
    <row r="4851" spans="1:10" x14ac:dyDescent="0.35">
      <c r="A4851">
        <v>4.8034830609804704</v>
      </c>
      <c r="B4851">
        <v>-215.14416666666659</v>
      </c>
      <c r="C4851">
        <v>4.7918866666136095</v>
      </c>
      <c r="D4851">
        <v>-32.852533333333433</v>
      </c>
      <c r="E4851">
        <v>4.8842178854846807</v>
      </c>
      <c r="F4851">
        <v>218.2</v>
      </c>
      <c r="G4851">
        <v>4.7984848484848488</v>
      </c>
      <c r="H4851">
        <v>-15.992800000000001</v>
      </c>
      <c r="I4851">
        <v>4.8684858202224666</v>
      </c>
      <c r="J4851">
        <v>-34.607999999999997</v>
      </c>
    </row>
    <row r="4852" spans="1:10" x14ac:dyDescent="0.35">
      <c r="A4852">
        <v>4.8044831606217615</v>
      </c>
      <c r="B4852">
        <v>-215.5183333333332</v>
      </c>
      <c r="C4852">
        <v>4.7928868288798254</v>
      </c>
      <c r="D4852">
        <v>-32.550066666666567</v>
      </c>
      <c r="E4852">
        <v>4.8852180562531391</v>
      </c>
      <c r="F4852">
        <v>218.25</v>
      </c>
      <c r="G4852">
        <v>4.7994849484948494</v>
      </c>
      <c r="H4852">
        <v>-15.99</v>
      </c>
      <c r="I4852">
        <v>4.8694859204329095</v>
      </c>
      <c r="J4852">
        <v>-34.63150000000001</v>
      </c>
    </row>
    <row r="4853" spans="1:10" x14ac:dyDescent="0.35">
      <c r="A4853">
        <v>4.8054832602630535</v>
      </c>
      <c r="B4853">
        <v>-215.89250000000021</v>
      </c>
      <c r="C4853">
        <v>4.7938869911460404</v>
      </c>
      <c r="D4853">
        <v>-32.247599999999998</v>
      </c>
      <c r="E4853">
        <v>4.8862182270215966</v>
      </c>
      <c r="F4853">
        <v>218.3</v>
      </c>
      <c r="G4853">
        <v>4.8004850485048509</v>
      </c>
      <c r="H4853">
        <v>-15.9872</v>
      </c>
      <c r="I4853">
        <v>4.8704860206433507</v>
      </c>
      <c r="J4853">
        <v>-34.655000000000008</v>
      </c>
    </row>
    <row r="4854" spans="1:10" x14ac:dyDescent="0.35">
      <c r="A4854">
        <v>4.8064833599043446</v>
      </c>
      <c r="B4854">
        <v>-216.26666666666679</v>
      </c>
      <c r="C4854">
        <v>4.7948871534122572</v>
      </c>
      <c r="D4854">
        <v>-32.419666666666657</v>
      </c>
      <c r="E4854">
        <v>4.887218397790055</v>
      </c>
      <c r="F4854">
        <v>218.35</v>
      </c>
      <c r="G4854">
        <v>4.8014851485148515</v>
      </c>
      <c r="H4854">
        <v>-15.984400000000001</v>
      </c>
      <c r="I4854">
        <v>4.8714861208537927</v>
      </c>
      <c r="J4854">
        <v>-34.678499999999993</v>
      </c>
    </row>
    <row r="4855" spans="1:10" x14ac:dyDescent="0.35">
      <c r="A4855">
        <v>4.8074834595456366</v>
      </c>
      <c r="B4855">
        <v>-216.6408333333334</v>
      </c>
      <c r="C4855">
        <v>4.7958873156784723</v>
      </c>
      <c r="D4855">
        <v>-32.591733333333337</v>
      </c>
      <c r="E4855">
        <v>4.8882185685585133</v>
      </c>
      <c r="F4855">
        <v>218.4</v>
      </c>
      <c r="G4855">
        <v>4.802485248524853</v>
      </c>
      <c r="H4855">
        <v>-15.9816</v>
      </c>
      <c r="I4855">
        <v>4.8724862210642348</v>
      </c>
      <c r="J4855">
        <v>-34.701999999999998</v>
      </c>
    </row>
    <row r="4856" spans="1:10" x14ac:dyDescent="0.35">
      <c r="A4856">
        <v>4.8084835591869277</v>
      </c>
      <c r="B4856">
        <v>-217.01499999999999</v>
      </c>
      <c r="C4856">
        <v>4.7968874779446882</v>
      </c>
      <c r="D4856">
        <v>-32.763800000000003</v>
      </c>
      <c r="E4856">
        <v>4.8892187393269708</v>
      </c>
      <c r="F4856">
        <v>218.38</v>
      </c>
      <c r="G4856">
        <v>4.8034853485348536</v>
      </c>
      <c r="H4856">
        <v>-15.9788</v>
      </c>
      <c r="I4856">
        <v>4.8734863212746768</v>
      </c>
      <c r="J4856">
        <v>-34.725499999999997</v>
      </c>
    </row>
    <row r="4857" spans="1:10" x14ac:dyDescent="0.35">
      <c r="A4857">
        <v>4.8094836588282188</v>
      </c>
      <c r="B4857">
        <v>-217.3891666666666</v>
      </c>
      <c r="C4857">
        <v>4.7978876402109041</v>
      </c>
      <c r="D4857">
        <v>-32.871900000000032</v>
      </c>
      <c r="E4857">
        <v>4.8902189100954292</v>
      </c>
      <c r="F4857">
        <v>218.36</v>
      </c>
      <c r="G4857">
        <v>4.8044854485448543</v>
      </c>
      <c r="H4857">
        <v>-15.976000000000001</v>
      </c>
      <c r="I4857">
        <v>4.8744864214851189</v>
      </c>
      <c r="J4857">
        <v>-34.749000000000002</v>
      </c>
    </row>
    <row r="4858" spans="1:10" x14ac:dyDescent="0.35">
      <c r="A4858">
        <v>4.8104837584695099</v>
      </c>
      <c r="B4858">
        <v>-217.76333333333321</v>
      </c>
      <c r="C4858">
        <v>4.7988878024771191</v>
      </c>
      <c r="D4858">
        <v>-32.979999999999968</v>
      </c>
      <c r="E4858">
        <v>4.8912190808638867</v>
      </c>
      <c r="F4858">
        <v>218.34</v>
      </c>
      <c r="G4858">
        <v>4.8054855485548558</v>
      </c>
      <c r="H4858">
        <v>-15.9732</v>
      </c>
      <c r="I4858">
        <v>4.8754865216955601</v>
      </c>
      <c r="J4858">
        <v>-34.772500000000008</v>
      </c>
    </row>
    <row r="4859" spans="1:10" x14ac:dyDescent="0.35">
      <c r="A4859">
        <v>4.8114838581108019</v>
      </c>
      <c r="B4859">
        <v>-218.13749999999979</v>
      </c>
      <c r="C4859">
        <v>4.799887964743335</v>
      </c>
      <c r="D4859">
        <v>-33.088099999999997</v>
      </c>
      <c r="E4859">
        <v>4.8922192516323451</v>
      </c>
      <c r="F4859">
        <v>218.32</v>
      </c>
      <c r="G4859">
        <v>4.8064856485648564</v>
      </c>
      <c r="H4859">
        <v>-15.9704</v>
      </c>
      <c r="I4859">
        <v>4.876486621906003</v>
      </c>
      <c r="J4859">
        <v>-34.796000000000006</v>
      </c>
    </row>
    <row r="4860" spans="1:10" x14ac:dyDescent="0.35">
      <c r="A4860">
        <v>4.812483957752093</v>
      </c>
      <c r="B4860">
        <v>-218.5116666666668</v>
      </c>
      <c r="C4860">
        <v>4.8008881270095509</v>
      </c>
      <c r="D4860">
        <v>-33.274749999999997</v>
      </c>
      <c r="E4860">
        <v>4.8932194224008034</v>
      </c>
      <c r="F4860">
        <v>218.3</v>
      </c>
      <c r="G4860">
        <v>4.8074857485748579</v>
      </c>
      <c r="H4860">
        <v>-15.967599999999999</v>
      </c>
      <c r="I4860">
        <v>4.8774867221164442</v>
      </c>
      <c r="J4860">
        <v>-34.819499999999991</v>
      </c>
    </row>
    <row r="4861" spans="1:10" x14ac:dyDescent="0.35">
      <c r="A4861">
        <v>4.8134840573933841</v>
      </c>
      <c r="B4861">
        <v>-218.88583333333341</v>
      </c>
      <c r="C4861">
        <v>4.8018882892757668</v>
      </c>
      <c r="D4861">
        <v>-33.461399999999998</v>
      </c>
      <c r="E4861">
        <v>4.8942195931692609</v>
      </c>
      <c r="F4861">
        <v>218.28</v>
      </c>
      <c r="G4861">
        <v>4.8084858485848585</v>
      </c>
      <c r="H4861">
        <v>-15.9648</v>
      </c>
      <c r="I4861">
        <v>4.8784868223268862</v>
      </c>
      <c r="J4861">
        <v>-34.843000000000004</v>
      </c>
    </row>
    <row r="4862" spans="1:10" x14ac:dyDescent="0.35">
      <c r="A4862">
        <v>4.8144841570346752</v>
      </c>
      <c r="B4862">
        <v>-219.26</v>
      </c>
      <c r="C4862">
        <v>4.8028884515419819</v>
      </c>
      <c r="D4862">
        <v>-33.098466666666774</v>
      </c>
      <c r="E4862">
        <v>4.8952197639377193</v>
      </c>
      <c r="F4862">
        <v>218.26</v>
      </c>
      <c r="G4862">
        <v>4.80948594859486</v>
      </c>
      <c r="H4862">
        <v>-15.962</v>
      </c>
      <c r="I4862">
        <v>4.8794869225373283</v>
      </c>
      <c r="J4862">
        <v>-34.866499999999988</v>
      </c>
    </row>
    <row r="4863" spans="1:10" x14ac:dyDescent="0.35">
      <c r="A4863">
        <v>4.8154842566759672</v>
      </c>
      <c r="B4863">
        <v>-218.98888888888899</v>
      </c>
      <c r="C4863">
        <v>4.8038886138081978</v>
      </c>
      <c r="D4863">
        <v>-32.735533333333223</v>
      </c>
      <c r="E4863">
        <v>4.8962199347061768</v>
      </c>
      <c r="F4863">
        <v>218.24</v>
      </c>
      <c r="G4863">
        <v>4.8104860486048606</v>
      </c>
      <c r="H4863">
        <v>-15.959199999999999</v>
      </c>
      <c r="I4863">
        <v>4.8804870227477704</v>
      </c>
      <c r="J4863">
        <v>-34.89</v>
      </c>
    </row>
    <row r="4864" spans="1:10" x14ac:dyDescent="0.35">
      <c r="A4864">
        <v>4.8164843563172584</v>
      </c>
      <c r="B4864">
        <v>-218.71777777777771</v>
      </c>
      <c r="C4864">
        <v>4.8048887760744128</v>
      </c>
      <c r="D4864">
        <v>-32.372599999999998</v>
      </c>
      <c r="E4864">
        <v>4.8972201054746352</v>
      </c>
      <c r="F4864">
        <v>218.22</v>
      </c>
      <c r="G4864">
        <v>4.8114861486148612</v>
      </c>
      <c r="H4864">
        <v>-15.9564</v>
      </c>
      <c r="I4864">
        <v>4.8814871229582115</v>
      </c>
      <c r="J4864">
        <v>-34.884999999999998</v>
      </c>
    </row>
    <row r="4865" spans="1:10" x14ac:dyDescent="0.35">
      <c r="A4865">
        <v>4.8174844559585503</v>
      </c>
      <c r="B4865">
        <v>-218.44666666666669</v>
      </c>
      <c r="C4865">
        <v>4.8058889383406296</v>
      </c>
      <c r="D4865">
        <v>-32.774700000000003</v>
      </c>
      <c r="E4865">
        <v>4.8982202762430926</v>
      </c>
      <c r="F4865">
        <v>218.2</v>
      </c>
      <c r="G4865">
        <v>4.8124862486248627</v>
      </c>
      <c r="H4865">
        <v>-15.9536</v>
      </c>
      <c r="I4865">
        <v>4.8824872231686536</v>
      </c>
      <c r="J4865">
        <v>-34.880000000000003</v>
      </c>
    </row>
    <row r="4866" spans="1:10" x14ac:dyDescent="0.35">
      <c r="A4866">
        <v>4.8184845555998415</v>
      </c>
      <c r="B4866">
        <v>-218.1755555555556</v>
      </c>
      <c r="C4866">
        <v>4.8068891006068455</v>
      </c>
      <c r="D4866">
        <v>-33.1768</v>
      </c>
      <c r="E4866">
        <v>4.899220447011551</v>
      </c>
      <c r="F4866">
        <v>218.18</v>
      </c>
      <c r="G4866">
        <v>4.8134863486348634</v>
      </c>
      <c r="H4866">
        <v>-15.950799999999999</v>
      </c>
      <c r="I4866">
        <v>4.8834873233790965</v>
      </c>
      <c r="J4866">
        <v>-34.875</v>
      </c>
    </row>
    <row r="4867" spans="1:10" x14ac:dyDescent="0.35">
      <c r="A4867">
        <v>4.8194846552411317</v>
      </c>
      <c r="B4867">
        <v>-217.90444444444441</v>
      </c>
      <c r="C4867">
        <v>4.8078892628730605</v>
      </c>
      <c r="D4867">
        <v>-33.578899999999997</v>
      </c>
      <c r="E4867">
        <v>4.9002206177800094</v>
      </c>
      <c r="F4867">
        <v>218.16</v>
      </c>
      <c r="G4867">
        <v>4.8144864486448649</v>
      </c>
      <c r="H4867">
        <v>-15.948</v>
      </c>
      <c r="I4867">
        <v>4.8844874235895377</v>
      </c>
      <c r="J4867">
        <v>-34.869999999999997</v>
      </c>
    </row>
    <row r="4868" spans="1:10" x14ac:dyDescent="0.35">
      <c r="A4868">
        <v>4.8204847548824237</v>
      </c>
      <c r="B4868">
        <v>-217.6333333333333</v>
      </c>
      <c r="C4868">
        <v>4.8088894251392764</v>
      </c>
      <c r="D4868">
        <v>-33.44550000000006</v>
      </c>
      <c r="E4868">
        <v>4.9012207885484669</v>
      </c>
      <c r="F4868">
        <v>218.14</v>
      </c>
      <c r="G4868">
        <v>4.8154865486548655</v>
      </c>
      <c r="H4868">
        <v>-15.9452</v>
      </c>
      <c r="I4868">
        <v>4.8854875237999797</v>
      </c>
      <c r="J4868">
        <v>-34.865000000000002</v>
      </c>
    </row>
    <row r="4869" spans="1:10" x14ac:dyDescent="0.35">
      <c r="A4869">
        <v>4.8214848545237148</v>
      </c>
      <c r="B4869">
        <v>-217.3622222222223</v>
      </c>
      <c r="C4869">
        <v>4.8098895874054914</v>
      </c>
      <c r="D4869">
        <v>-33.312100000000001</v>
      </c>
      <c r="E4869">
        <v>4.9022209593169253</v>
      </c>
      <c r="F4869">
        <v>218.12</v>
      </c>
      <c r="G4869">
        <v>4.816486648664867</v>
      </c>
      <c r="H4869">
        <v>-15.942399999999999</v>
      </c>
      <c r="I4869">
        <v>4.8864876240104218</v>
      </c>
      <c r="J4869">
        <v>-34.86</v>
      </c>
    </row>
    <row r="4870" spans="1:10" x14ac:dyDescent="0.35">
      <c r="A4870">
        <v>4.8224849541650068</v>
      </c>
      <c r="B4870">
        <v>-217.09111111111099</v>
      </c>
      <c r="C4870">
        <v>4.8108897496717073</v>
      </c>
      <c r="D4870">
        <v>-33.24666666666667</v>
      </c>
      <c r="E4870">
        <v>4.9032211300853836</v>
      </c>
      <c r="F4870">
        <v>218.1</v>
      </c>
      <c r="G4870">
        <v>4.8174867486748676</v>
      </c>
      <c r="H4870">
        <v>-15.9396</v>
      </c>
      <c r="I4870">
        <v>4.8874877242208639</v>
      </c>
      <c r="J4870">
        <v>-34.854999999999997</v>
      </c>
    </row>
    <row r="4871" spans="1:10" x14ac:dyDescent="0.35">
      <c r="A4871">
        <v>4.8234850538062979</v>
      </c>
      <c r="B4871">
        <v>-216.82</v>
      </c>
      <c r="C4871">
        <v>4.8118899119379233</v>
      </c>
      <c r="D4871">
        <v>-33.181233333333331</v>
      </c>
      <c r="E4871">
        <v>4.9042213008538411</v>
      </c>
      <c r="F4871">
        <v>218.08</v>
      </c>
      <c r="G4871">
        <v>4.8184868486848691</v>
      </c>
      <c r="H4871">
        <v>-15.9368</v>
      </c>
      <c r="I4871">
        <v>4.888487824431305</v>
      </c>
      <c r="J4871">
        <v>-34.85</v>
      </c>
    </row>
    <row r="4872" spans="1:10" x14ac:dyDescent="0.35">
      <c r="A4872">
        <v>4.824485153447589</v>
      </c>
      <c r="B4872">
        <v>-217.0022222222222</v>
      </c>
      <c r="C4872">
        <v>4.8128900742041392</v>
      </c>
      <c r="D4872">
        <v>-33.1158</v>
      </c>
      <c r="E4872">
        <v>4.9052214716222995</v>
      </c>
      <c r="F4872">
        <v>218.06</v>
      </c>
      <c r="G4872">
        <v>4.8194869486948697</v>
      </c>
      <c r="H4872">
        <v>-15.933999999999999</v>
      </c>
      <c r="I4872">
        <v>4.8894879246417471</v>
      </c>
      <c r="J4872">
        <v>-34.844999999999999</v>
      </c>
    </row>
    <row r="4873" spans="1:10" x14ac:dyDescent="0.35">
      <c r="A4873">
        <v>4.8254852530888801</v>
      </c>
      <c r="B4873">
        <v>-217.18444444444441</v>
      </c>
      <c r="C4873">
        <v>4.8138902364703542</v>
      </c>
      <c r="D4873">
        <v>-33.355300000000071</v>
      </c>
      <c r="E4873">
        <v>4.9062216423907579</v>
      </c>
      <c r="F4873">
        <v>218.04</v>
      </c>
      <c r="G4873">
        <v>4.8204870487048703</v>
      </c>
      <c r="H4873">
        <v>-15.9312</v>
      </c>
      <c r="I4873">
        <v>4.8904880248521891</v>
      </c>
      <c r="J4873">
        <v>-34.840000000000003</v>
      </c>
    </row>
    <row r="4874" spans="1:10" x14ac:dyDescent="0.35">
      <c r="A4874">
        <v>4.8264853527301721</v>
      </c>
      <c r="B4874">
        <v>-217.3666666666667</v>
      </c>
      <c r="C4874">
        <v>4.8148903987365701</v>
      </c>
      <c r="D4874">
        <v>-33.594799999999928</v>
      </c>
      <c r="E4874">
        <v>4.9072218131592154</v>
      </c>
      <c r="F4874">
        <v>218.02</v>
      </c>
      <c r="G4874">
        <v>4.8214871487148718</v>
      </c>
      <c r="H4874">
        <v>-15.9284</v>
      </c>
      <c r="I4874">
        <v>4.8914881250626312</v>
      </c>
      <c r="J4874">
        <v>-34.835000000000001</v>
      </c>
    </row>
    <row r="4875" spans="1:10" x14ac:dyDescent="0.35">
      <c r="A4875">
        <v>4.8274854523714632</v>
      </c>
      <c r="B4875">
        <v>-217.54888888888891</v>
      </c>
      <c r="C4875">
        <v>4.815890561002786</v>
      </c>
      <c r="D4875">
        <v>-33.834299999999999</v>
      </c>
      <c r="E4875">
        <v>4.9082219839276737</v>
      </c>
      <c r="F4875">
        <v>218</v>
      </c>
      <c r="G4875">
        <v>4.8224872487248724</v>
      </c>
      <c r="H4875">
        <v>-15.925599999999999</v>
      </c>
      <c r="I4875">
        <v>4.8924882252730733</v>
      </c>
      <c r="J4875">
        <v>-34.83</v>
      </c>
    </row>
    <row r="4876" spans="1:10" x14ac:dyDescent="0.35">
      <c r="A4876">
        <v>4.8284855520127552</v>
      </c>
      <c r="B4876">
        <v>-217.73111111111109</v>
      </c>
      <c r="C4876">
        <v>4.8168907232690019</v>
      </c>
      <c r="D4876">
        <v>-33.360733333333187</v>
      </c>
      <c r="E4876">
        <v>4.9092221546961321</v>
      </c>
      <c r="F4876">
        <v>217.9736842105263</v>
      </c>
      <c r="G4876">
        <v>4.8234873487348739</v>
      </c>
      <c r="H4876">
        <v>-15.922800000000001</v>
      </c>
      <c r="I4876">
        <v>4.8934883254835153</v>
      </c>
      <c r="J4876">
        <v>-34.825000000000003</v>
      </c>
    </row>
    <row r="4877" spans="1:10" x14ac:dyDescent="0.35">
      <c r="A4877">
        <v>4.8294856516540454</v>
      </c>
      <c r="B4877">
        <v>-217.9133333333333</v>
      </c>
      <c r="C4877">
        <v>4.8178908855352178</v>
      </c>
      <c r="D4877">
        <v>-32.887166666666808</v>
      </c>
      <c r="E4877">
        <v>4.9102223254645896</v>
      </c>
      <c r="F4877">
        <v>217.9473684210526</v>
      </c>
      <c r="G4877">
        <v>4.8244874487448746</v>
      </c>
      <c r="H4877">
        <v>-15.92</v>
      </c>
      <c r="I4877">
        <v>4.8944884256939574</v>
      </c>
      <c r="J4877">
        <v>-34.82</v>
      </c>
    </row>
    <row r="4878" spans="1:10" x14ac:dyDescent="0.35">
      <c r="A4878">
        <v>4.8304857512953374</v>
      </c>
      <c r="B4878">
        <v>-218.09555555555559</v>
      </c>
      <c r="C4878">
        <v>4.8188910478014328</v>
      </c>
      <c r="D4878">
        <v>-32.413600000000002</v>
      </c>
      <c r="E4878">
        <v>4.911222496233048</v>
      </c>
      <c r="F4878">
        <v>217.92105263157899</v>
      </c>
      <c r="G4878">
        <v>4.8254875487548761</v>
      </c>
      <c r="H4878">
        <v>-15.917199999999999</v>
      </c>
      <c r="I4878">
        <v>4.8954885259043985</v>
      </c>
      <c r="J4878">
        <v>-34.814999999999998</v>
      </c>
    </row>
    <row r="4879" spans="1:10" x14ac:dyDescent="0.35">
      <c r="A4879">
        <v>4.8314858509366285</v>
      </c>
      <c r="B4879">
        <v>-218.2777777777778</v>
      </c>
      <c r="C4879">
        <v>4.8198912100676488</v>
      </c>
      <c r="D4879">
        <v>-33.087650000000302</v>
      </c>
      <c r="E4879">
        <v>4.9122226670015063</v>
      </c>
      <c r="F4879">
        <v>217.89473684210529</v>
      </c>
      <c r="G4879">
        <v>4.8264876487648767</v>
      </c>
      <c r="H4879">
        <v>-15.914400000000001</v>
      </c>
      <c r="I4879">
        <v>4.8964886261148415</v>
      </c>
      <c r="J4879">
        <v>-34.81</v>
      </c>
    </row>
    <row r="4880" spans="1:10" x14ac:dyDescent="0.35">
      <c r="A4880">
        <v>4.8324859505779196</v>
      </c>
      <c r="B4880">
        <v>-218.46</v>
      </c>
      <c r="C4880">
        <v>4.8208913723338638</v>
      </c>
      <c r="D4880">
        <v>-33.761699999999998</v>
      </c>
      <c r="E4880">
        <v>4.9132228377699638</v>
      </c>
      <c r="F4880">
        <v>217.86842105263159</v>
      </c>
      <c r="G4880">
        <v>4.8274877487748773</v>
      </c>
      <c r="H4880">
        <v>-15.9116</v>
      </c>
      <c r="I4880">
        <v>4.8974887263252826</v>
      </c>
      <c r="J4880">
        <v>-34.805</v>
      </c>
    </row>
    <row r="4881" spans="1:10" x14ac:dyDescent="0.35">
      <c r="A4881">
        <v>4.8334860502192116</v>
      </c>
      <c r="B4881">
        <v>-218.1336363636365</v>
      </c>
      <c r="C4881">
        <v>4.8218915346000806</v>
      </c>
      <c r="D4881">
        <v>-33.541366666666669</v>
      </c>
      <c r="E4881">
        <v>4.9142230085384222</v>
      </c>
      <c r="F4881">
        <v>217.84210526315789</v>
      </c>
      <c r="G4881">
        <v>4.8284878487848788</v>
      </c>
      <c r="H4881">
        <v>-15.908799999999999</v>
      </c>
      <c r="I4881">
        <v>4.8984888265357247</v>
      </c>
      <c r="J4881">
        <v>-34.799999999999997</v>
      </c>
    </row>
    <row r="4882" spans="1:10" x14ac:dyDescent="0.35">
      <c r="A4882">
        <v>4.8344861498605027</v>
      </c>
      <c r="B4882">
        <v>-217.80727272727259</v>
      </c>
      <c r="C4882">
        <v>4.8228916968662956</v>
      </c>
      <c r="D4882">
        <v>-33.321033333333332</v>
      </c>
      <c r="E4882">
        <v>4.9152231793068806</v>
      </c>
      <c r="F4882">
        <v>217.81578947368419</v>
      </c>
      <c r="G4882">
        <v>4.8294879487948794</v>
      </c>
      <c r="H4882">
        <v>-15.906000000000001</v>
      </c>
      <c r="I4882">
        <v>4.8994889267461668</v>
      </c>
      <c r="J4882">
        <v>-34.795000000000002</v>
      </c>
    </row>
    <row r="4883" spans="1:10" x14ac:dyDescent="0.35">
      <c r="A4883">
        <v>4.8354862495017938</v>
      </c>
      <c r="B4883">
        <v>-217.48090909090911</v>
      </c>
      <c r="C4883">
        <v>4.8238918591325115</v>
      </c>
      <c r="D4883">
        <v>-33.100700000000003</v>
      </c>
      <c r="E4883">
        <v>4.9162233500753381</v>
      </c>
      <c r="F4883">
        <v>217.78947368421049</v>
      </c>
      <c r="G4883">
        <v>4.8304880488048809</v>
      </c>
      <c r="H4883">
        <v>-15.9032</v>
      </c>
      <c r="I4883">
        <v>4.9004890269566088</v>
      </c>
      <c r="J4883">
        <v>-34.79</v>
      </c>
    </row>
    <row r="4884" spans="1:10" x14ac:dyDescent="0.35">
      <c r="A4884">
        <v>4.836486349143085</v>
      </c>
      <c r="B4884">
        <v>-217.1545454545456</v>
      </c>
      <c r="C4884">
        <v>4.8248920213987274</v>
      </c>
      <c r="D4884">
        <v>-33.086722222222221</v>
      </c>
      <c r="E4884">
        <v>4.9172235208437964</v>
      </c>
      <c r="F4884">
        <v>217.76315789473679</v>
      </c>
      <c r="G4884">
        <v>4.8314881488148815</v>
      </c>
      <c r="H4884">
        <v>-15.900399999999999</v>
      </c>
      <c r="I4884">
        <v>4.9014891271670509</v>
      </c>
      <c r="J4884">
        <v>-34.783000000000001</v>
      </c>
    </row>
    <row r="4885" spans="1:10" x14ac:dyDescent="0.35">
      <c r="A4885">
        <v>4.8374864487843769</v>
      </c>
      <c r="B4885">
        <v>-216.8281818181818</v>
      </c>
      <c r="C4885">
        <v>4.8258921836649424</v>
      </c>
      <c r="D4885">
        <v>-33.072744444444439</v>
      </c>
      <c r="E4885">
        <v>4.9182236916122548</v>
      </c>
      <c r="F4885">
        <v>217.73684210526321</v>
      </c>
      <c r="G4885">
        <v>4.832488248824883</v>
      </c>
      <c r="H4885">
        <v>-15.897600000000001</v>
      </c>
      <c r="I4885">
        <v>4.902489227377492</v>
      </c>
      <c r="J4885">
        <v>-34.776000000000003</v>
      </c>
    </row>
    <row r="4886" spans="1:10" x14ac:dyDescent="0.35">
      <c r="A4886">
        <v>4.8384865484256681</v>
      </c>
      <c r="B4886">
        <v>-216.50181818181821</v>
      </c>
      <c r="C4886">
        <v>4.8268923459311583</v>
      </c>
      <c r="D4886">
        <v>-33.058766666666671</v>
      </c>
      <c r="E4886">
        <v>4.9192238623807123</v>
      </c>
      <c r="F4886">
        <v>217.71052631578951</v>
      </c>
      <c r="G4886">
        <v>4.8334883488348837</v>
      </c>
      <c r="H4886">
        <v>-15.8948</v>
      </c>
      <c r="I4886">
        <v>4.903489327587935</v>
      </c>
      <c r="J4886">
        <v>-34.768999999999998</v>
      </c>
    </row>
    <row r="4887" spans="1:10" x14ac:dyDescent="0.35">
      <c r="A4887">
        <v>4.8394866480669601</v>
      </c>
      <c r="B4887">
        <v>-216.17545454545439</v>
      </c>
      <c r="C4887">
        <v>4.8278925081973743</v>
      </c>
      <c r="D4887">
        <v>-33.044788888888888</v>
      </c>
      <c r="E4887">
        <v>4.9202240331491707</v>
      </c>
      <c r="F4887">
        <v>217.68421052631581</v>
      </c>
      <c r="G4887">
        <v>4.8344884488448843</v>
      </c>
      <c r="H4887">
        <v>-15.891999999999999</v>
      </c>
      <c r="I4887">
        <v>4.9044894277983762</v>
      </c>
      <c r="J4887">
        <v>-34.762</v>
      </c>
    </row>
    <row r="4888" spans="1:10" x14ac:dyDescent="0.35">
      <c r="A4888">
        <v>4.8404867477082503</v>
      </c>
      <c r="B4888">
        <v>-215.8490909090909</v>
      </c>
      <c r="C4888">
        <v>4.8288926704635902</v>
      </c>
      <c r="D4888">
        <v>-33.030811111111113</v>
      </c>
      <c r="E4888">
        <v>4.921224203917629</v>
      </c>
      <c r="F4888">
        <v>217.65789473684211</v>
      </c>
      <c r="G4888">
        <v>4.8354885488548858</v>
      </c>
      <c r="H4888">
        <v>-15.889200000000001</v>
      </c>
      <c r="I4888">
        <v>4.9054895280088182</v>
      </c>
      <c r="J4888">
        <v>-34.755000000000003</v>
      </c>
    </row>
    <row r="4889" spans="1:10" x14ac:dyDescent="0.35">
      <c r="A4889">
        <v>4.8414868473495423</v>
      </c>
      <c r="B4889">
        <v>-215.52272727272739</v>
      </c>
      <c r="C4889">
        <v>4.8298928327298052</v>
      </c>
      <c r="D4889">
        <v>-33.016833333333331</v>
      </c>
      <c r="E4889">
        <v>4.9222243746860865</v>
      </c>
      <c r="F4889">
        <v>217.63157894736841</v>
      </c>
      <c r="G4889">
        <v>4.8364886488648864</v>
      </c>
      <c r="H4889">
        <v>-15.8864</v>
      </c>
      <c r="I4889">
        <v>4.9064896282192603</v>
      </c>
      <c r="J4889">
        <v>-34.747999999999998</v>
      </c>
    </row>
    <row r="4890" spans="1:10" x14ac:dyDescent="0.35">
      <c r="A4890">
        <v>4.8424869469908334</v>
      </c>
      <c r="B4890">
        <v>-215.19636363636349</v>
      </c>
      <c r="C4890">
        <v>4.8308929949960211</v>
      </c>
      <c r="D4890">
        <v>-33.002855555555563</v>
      </c>
      <c r="E4890">
        <v>4.9232245454545449</v>
      </c>
      <c r="F4890">
        <v>217.60526315789471</v>
      </c>
      <c r="G4890">
        <v>4.8374887488748879</v>
      </c>
      <c r="H4890">
        <v>-15.883599999999999</v>
      </c>
      <c r="I4890">
        <v>4.9074897284297023</v>
      </c>
      <c r="J4890">
        <v>-34.741</v>
      </c>
    </row>
    <row r="4891" spans="1:10" x14ac:dyDescent="0.35">
      <c r="A4891">
        <v>4.8434870466321254</v>
      </c>
      <c r="B4891">
        <v>-214.87</v>
      </c>
      <c r="C4891">
        <v>4.831893157262237</v>
      </c>
      <c r="D4891">
        <v>-32.98887777777778</v>
      </c>
      <c r="E4891">
        <v>4.9242247162230033</v>
      </c>
      <c r="F4891">
        <v>217.57894736842101</v>
      </c>
      <c r="G4891">
        <v>4.8384888488848885</v>
      </c>
      <c r="H4891">
        <v>-15.880800000000001</v>
      </c>
      <c r="I4891">
        <v>4.9084898286401444</v>
      </c>
      <c r="J4891">
        <v>-34.733999999999988</v>
      </c>
    </row>
    <row r="4892" spans="1:10" x14ac:dyDescent="0.35">
      <c r="A4892">
        <v>4.8444871462734165</v>
      </c>
      <c r="B4892">
        <v>-214.9041666666667</v>
      </c>
      <c r="C4892">
        <v>4.8328933195284529</v>
      </c>
      <c r="D4892">
        <v>-32.974899999999998</v>
      </c>
      <c r="E4892">
        <v>4.9252248869914608</v>
      </c>
      <c r="F4892">
        <v>217.5526315789474</v>
      </c>
      <c r="G4892">
        <v>4.83948894889489</v>
      </c>
      <c r="H4892">
        <v>-15.878</v>
      </c>
      <c r="I4892">
        <v>4.9094899288505855</v>
      </c>
      <c r="J4892">
        <v>-34.726999999999997</v>
      </c>
    </row>
    <row r="4893" spans="1:10" x14ac:dyDescent="0.35">
      <c r="A4893">
        <v>4.8454872459147076</v>
      </c>
      <c r="B4893">
        <v>-214.9383333333333</v>
      </c>
      <c r="C4893">
        <v>4.8338934817946679</v>
      </c>
      <c r="D4893">
        <v>-33.304233333333428</v>
      </c>
      <c r="E4893">
        <v>4.9262250577599191</v>
      </c>
      <c r="F4893">
        <v>217.5263157894737</v>
      </c>
      <c r="G4893">
        <v>4.8404890489048906</v>
      </c>
      <c r="H4893">
        <v>-15.8752</v>
      </c>
      <c r="I4893">
        <v>4.9104900290610285</v>
      </c>
      <c r="J4893">
        <v>-34.72</v>
      </c>
    </row>
    <row r="4894" spans="1:10" x14ac:dyDescent="0.35">
      <c r="A4894">
        <v>4.8464873455559987</v>
      </c>
      <c r="B4894">
        <v>-214.9725</v>
      </c>
      <c r="C4894">
        <v>4.8348936440608838</v>
      </c>
      <c r="D4894">
        <v>-33.633566666666567</v>
      </c>
      <c r="E4894">
        <v>4.9272252285283775</v>
      </c>
      <c r="F4894">
        <v>217.5</v>
      </c>
      <c r="G4894">
        <v>4.8414891489148912</v>
      </c>
      <c r="H4894">
        <v>-15.872400000000001</v>
      </c>
      <c r="I4894">
        <v>4.9114901292714697</v>
      </c>
      <c r="J4894">
        <v>-34.713000000000001</v>
      </c>
    </row>
    <row r="4895" spans="1:10" x14ac:dyDescent="0.35">
      <c r="A4895">
        <v>4.8474874451972898</v>
      </c>
      <c r="B4895">
        <v>-215.00666666666669</v>
      </c>
      <c r="C4895">
        <v>4.8358938063270998</v>
      </c>
      <c r="D4895">
        <v>-33.962899999999998</v>
      </c>
      <c r="E4895">
        <v>4.928225399296835</v>
      </c>
      <c r="F4895">
        <v>217.51052631578949</v>
      </c>
      <c r="G4895">
        <v>4.8424892489248927</v>
      </c>
      <c r="H4895">
        <v>-15.8696</v>
      </c>
      <c r="I4895">
        <v>4.9124902294819117</v>
      </c>
      <c r="J4895">
        <v>-34.706000000000003</v>
      </c>
    </row>
    <row r="4896" spans="1:10" x14ac:dyDescent="0.35">
      <c r="A4896">
        <v>4.8484875448385818</v>
      </c>
      <c r="B4896">
        <v>-215.0408333333333</v>
      </c>
      <c r="C4896">
        <v>4.8368939685933148</v>
      </c>
      <c r="D4896">
        <v>-33.0366</v>
      </c>
      <c r="E4896">
        <v>4.9292255700652934</v>
      </c>
      <c r="F4896">
        <v>217.52105263157901</v>
      </c>
      <c r="G4896">
        <v>4.8434893489348934</v>
      </c>
      <c r="H4896">
        <v>-15.8668</v>
      </c>
      <c r="I4896">
        <v>4.9134903296923538</v>
      </c>
      <c r="J4896">
        <v>-34.698999999999998</v>
      </c>
    </row>
    <row r="4897" spans="1:10" x14ac:dyDescent="0.35">
      <c r="A4897">
        <v>4.8494876444798729</v>
      </c>
      <c r="B4897">
        <v>-215.07499999999999</v>
      </c>
      <c r="C4897">
        <v>4.8378941308595316</v>
      </c>
      <c r="D4897">
        <v>-32.110300000000002</v>
      </c>
      <c r="E4897">
        <v>4.9302257408337518</v>
      </c>
      <c r="F4897">
        <v>217.53157894736839</v>
      </c>
      <c r="G4897">
        <v>4.8444894489448949</v>
      </c>
      <c r="H4897">
        <v>-15.864000000000001</v>
      </c>
      <c r="I4897">
        <v>4.9144904299027958</v>
      </c>
      <c r="J4897">
        <v>-34.692</v>
      </c>
    </row>
    <row r="4898" spans="1:10" x14ac:dyDescent="0.35">
      <c r="A4898">
        <v>4.850487744121164</v>
      </c>
      <c r="B4898">
        <v>-215.10916666666671</v>
      </c>
      <c r="C4898">
        <v>4.8388942931257466</v>
      </c>
      <c r="D4898">
        <v>-32.156099999999988</v>
      </c>
      <c r="E4898">
        <v>4.9312259116022092</v>
      </c>
      <c r="F4898">
        <v>217.54210526315791</v>
      </c>
      <c r="G4898">
        <v>4.8454895489548955</v>
      </c>
      <c r="H4898">
        <v>-15.8612</v>
      </c>
      <c r="I4898">
        <v>4.915490530113237</v>
      </c>
      <c r="J4898">
        <v>-34.685000000000002</v>
      </c>
    </row>
    <row r="4899" spans="1:10" x14ac:dyDescent="0.35">
      <c r="A4899">
        <v>4.8514878437624551</v>
      </c>
      <c r="B4899">
        <v>-215.14333333333329</v>
      </c>
      <c r="C4899">
        <v>4.8398944553919625</v>
      </c>
      <c r="D4899">
        <v>-32.201900000000023</v>
      </c>
      <c r="E4899">
        <v>4.9322260823706676</v>
      </c>
      <c r="F4899">
        <v>217.5526315789474</v>
      </c>
      <c r="G4899">
        <v>4.846489648964897</v>
      </c>
      <c r="H4899">
        <v>-15.8584</v>
      </c>
      <c r="I4899">
        <v>4.9164906303236791</v>
      </c>
      <c r="J4899">
        <v>-34.677999999999997</v>
      </c>
    </row>
    <row r="4900" spans="1:10" x14ac:dyDescent="0.35">
      <c r="A4900">
        <v>4.8524879434037471</v>
      </c>
      <c r="B4900">
        <v>-215.17750000000001</v>
      </c>
      <c r="C4900">
        <v>4.8408946176581775</v>
      </c>
      <c r="D4900">
        <v>-32.247700000000002</v>
      </c>
      <c r="E4900">
        <v>4.933226253139126</v>
      </c>
      <c r="F4900">
        <v>217.5631578947368</v>
      </c>
      <c r="G4900">
        <v>4.8474897489748976</v>
      </c>
      <c r="H4900">
        <v>-15.855600000000001</v>
      </c>
      <c r="I4900">
        <v>4.917490730534122</v>
      </c>
      <c r="J4900">
        <v>-34.670999999999999</v>
      </c>
    </row>
    <row r="4901" spans="1:10" x14ac:dyDescent="0.35">
      <c r="A4901">
        <v>4.8534880430450382</v>
      </c>
      <c r="B4901">
        <v>-215.21166666666659</v>
      </c>
      <c r="C4901">
        <v>4.8418947799243934</v>
      </c>
      <c r="D4901">
        <v>-32.531633333333332</v>
      </c>
      <c r="E4901">
        <v>4.9342264239075835</v>
      </c>
      <c r="F4901">
        <v>217.5736842105263</v>
      </c>
      <c r="G4901">
        <v>4.8484898489848991</v>
      </c>
      <c r="H4901">
        <v>-15.8528</v>
      </c>
      <c r="I4901">
        <v>4.9184908307445632</v>
      </c>
      <c r="J4901">
        <v>-34.664000000000001</v>
      </c>
    </row>
    <row r="4902" spans="1:10" x14ac:dyDescent="0.35">
      <c r="A4902">
        <v>4.8544881426863302</v>
      </c>
      <c r="B4902">
        <v>-215.24583333333331</v>
      </c>
      <c r="C4902">
        <v>4.8428949421906093</v>
      </c>
      <c r="D4902">
        <v>-32.815566666666669</v>
      </c>
      <c r="E4902">
        <v>4.9352265946760419</v>
      </c>
      <c r="F4902">
        <v>217.58421052631579</v>
      </c>
      <c r="G4902">
        <v>4.8494899489948997</v>
      </c>
      <c r="H4902">
        <v>-15.85</v>
      </c>
      <c r="I4902">
        <v>4.9194909309550052</v>
      </c>
      <c r="J4902">
        <v>-34.656999999999996</v>
      </c>
    </row>
    <row r="4903" spans="1:10" x14ac:dyDescent="0.35">
      <c r="A4903">
        <v>4.8554882423276213</v>
      </c>
      <c r="B4903">
        <v>-215.28</v>
      </c>
      <c r="C4903">
        <v>4.8438951044568253</v>
      </c>
      <c r="D4903">
        <v>-33.099499999999999</v>
      </c>
      <c r="E4903">
        <v>4.9362267654445002</v>
      </c>
      <c r="F4903">
        <v>217.59473684210519</v>
      </c>
      <c r="G4903">
        <v>4.8504900490049003</v>
      </c>
      <c r="H4903">
        <v>-15.8596</v>
      </c>
      <c r="I4903">
        <v>4.9204910311654473</v>
      </c>
      <c r="J4903">
        <v>-34.65</v>
      </c>
    </row>
    <row r="4904" spans="1:10" x14ac:dyDescent="0.35">
      <c r="A4904">
        <v>4.8564883419689124</v>
      </c>
      <c r="B4904">
        <v>-215.00000000000011</v>
      </c>
      <c r="C4904">
        <v>4.8448952667230412</v>
      </c>
      <c r="D4904">
        <v>-33.335066666666727</v>
      </c>
      <c r="E4904">
        <v>4.9372269362129577</v>
      </c>
      <c r="F4904">
        <v>217.60526315789471</v>
      </c>
      <c r="G4904">
        <v>4.8514901490149018</v>
      </c>
      <c r="H4904">
        <v>-15.869199999999999</v>
      </c>
      <c r="I4904">
        <v>4.9214911313758893</v>
      </c>
      <c r="J4904">
        <v>-34.645000000000003</v>
      </c>
    </row>
    <row r="4905" spans="1:10" x14ac:dyDescent="0.35">
      <c r="A4905">
        <v>4.8574884416102035</v>
      </c>
      <c r="B4905">
        <v>-214.71999999999991</v>
      </c>
      <c r="C4905">
        <v>4.8458954289892562</v>
      </c>
      <c r="D4905">
        <v>-33.570633333333262</v>
      </c>
      <c r="E4905">
        <v>4.9382271069814161</v>
      </c>
      <c r="F4905">
        <v>217.6157894736842</v>
      </c>
      <c r="G4905">
        <v>4.8524902490249024</v>
      </c>
      <c r="H4905">
        <v>-15.8788</v>
      </c>
      <c r="I4905">
        <v>4.9224912315863305</v>
      </c>
      <c r="J4905">
        <v>-34.64</v>
      </c>
    </row>
    <row r="4906" spans="1:10" x14ac:dyDescent="0.35">
      <c r="A4906">
        <v>4.8584885412514955</v>
      </c>
      <c r="B4906">
        <v>-214.43999999999991</v>
      </c>
      <c r="C4906">
        <v>4.8468955912554721</v>
      </c>
      <c r="D4906">
        <v>-33.806199999999997</v>
      </c>
      <c r="E4906">
        <v>4.9392272777498745</v>
      </c>
      <c r="F4906">
        <v>217.62631578947369</v>
      </c>
      <c r="G4906">
        <v>4.853490349034904</v>
      </c>
      <c r="H4906">
        <v>-15.888400000000001</v>
      </c>
      <c r="I4906">
        <v>4.9234913317967735</v>
      </c>
      <c r="J4906">
        <v>-34.634999999999998</v>
      </c>
    </row>
    <row r="4907" spans="1:10" x14ac:dyDescent="0.35">
      <c r="A4907">
        <v>4.8594886408927866</v>
      </c>
      <c r="B4907">
        <v>-214.16</v>
      </c>
      <c r="C4907">
        <v>4.847895753521688</v>
      </c>
      <c r="D4907">
        <v>-33.588166666666602</v>
      </c>
      <c r="E4907">
        <v>4.940227448518332</v>
      </c>
      <c r="F4907">
        <v>217.63684210526321</v>
      </c>
      <c r="G4907">
        <v>4.8544904490449046</v>
      </c>
      <c r="H4907">
        <v>-15.898</v>
      </c>
      <c r="I4907">
        <v>4.9244914320072155</v>
      </c>
      <c r="J4907">
        <v>-34.630000000000003</v>
      </c>
    </row>
    <row r="4908" spans="1:10" x14ac:dyDescent="0.35">
      <c r="A4908">
        <v>4.8604887405340778</v>
      </c>
      <c r="B4908">
        <v>-213.88000000000011</v>
      </c>
      <c r="C4908">
        <v>4.8488959157879039</v>
      </c>
      <c r="D4908">
        <v>-33.370133333333392</v>
      </c>
      <c r="E4908">
        <v>4.9412276192867903</v>
      </c>
      <c r="F4908">
        <v>217.64736842105259</v>
      </c>
      <c r="G4908">
        <v>4.8554905490549061</v>
      </c>
      <c r="H4908">
        <v>-15.9076</v>
      </c>
      <c r="I4908">
        <v>4.9254915322176567</v>
      </c>
      <c r="J4908">
        <v>-34.625</v>
      </c>
    </row>
    <row r="4909" spans="1:10" x14ac:dyDescent="0.35">
      <c r="A4909">
        <v>4.8614888401753689</v>
      </c>
      <c r="B4909">
        <v>-213.60000000000011</v>
      </c>
      <c r="C4909">
        <v>4.8498960780541189</v>
      </c>
      <c r="D4909">
        <v>-33.152099999999997</v>
      </c>
      <c r="E4909">
        <v>4.9422277900552487</v>
      </c>
      <c r="F4909">
        <v>217.65789473684211</v>
      </c>
      <c r="G4909">
        <v>4.8564906490649067</v>
      </c>
      <c r="H4909">
        <v>-15.917199999999999</v>
      </c>
      <c r="I4909">
        <v>4.9264916324280987</v>
      </c>
      <c r="J4909">
        <v>-34.619999999999997</v>
      </c>
    </row>
    <row r="4910" spans="1:10" x14ac:dyDescent="0.35">
      <c r="A4910">
        <v>4.86248893981666</v>
      </c>
      <c r="B4910">
        <v>-213.31999999999991</v>
      </c>
      <c r="C4910">
        <v>4.8508962403203348</v>
      </c>
      <c r="D4910">
        <v>-32.759699999999881</v>
      </c>
      <c r="E4910">
        <v>4.9432279608237062</v>
      </c>
      <c r="F4910">
        <v>217.6684210526316</v>
      </c>
      <c r="G4910">
        <v>4.8574907490749073</v>
      </c>
      <c r="H4910">
        <v>-15.9268</v>
      </c>
      <c r="I4910">
        <v>4.9274917326385408</v>
      </c>
      <c r="J4910">
        <v>-34.614999999999988</v>
      </c>
    </row>
    <row r="4911" spans="1:10" x14ac:dyDescent="0.35">
      <c r="A4911">
        <v>4.863489039457952</v>
      </c>
      <c r="B4911">
        <v>-213.04</v>
      </c>
      <c r="C4911">
        <v>4.8518964025865499</v>
      </c>
      <c r="D4911">
        <v>-32.367300000000107</v>
      </c>
      <c r="E4911">
        <v>4.9442281315921646</v>
      </c>
      <c r="F4911">
        <v>217.67894736842101</v>
      </c>
      <c r="G4911">
        <v>4.8584908490849088</v>
      </c>
      <c r="H4911">
        <v>-15.936400000000001</v>
      </c>
      <c r="I4911">
        <v>4.9284918328489828</v>
      </c>
      <c r="J4911">
        <v>-34.61</v>
      </c>
    </row>
    <row r="4912" spans="1:10" x14ac:dyDescent="0.35">
      <c r="A4912">
        <v>4.8644891390992431</v>
      </c>
      <c r="B4912">
        <v>-212.76</v>
      </c>
      <c r="C4912">
        <v>4.8528965648527658</v>
      </c>
      <c r="D4912">
        <v>-31.974900000000002</v>
      </c>
      <c r="E4912">
        <v>4.9452283023606221</v>
      </c>
      <c r="F4912">
        <v>217.6894736842105</v>
      </c>
      <c r="G4912">
        <v>4.8594909490949094</v>
      </c>
      <c r="H4912">
        <v>-15.946</v>
      </c>
      <c r="I4912">
        <v>4.929491933059424</v>
      </c>
      <c r="J4912">
        <v>-34.604999999999997</v>
      </c>
    </row>
    <row r="4913" spans="1:10" x14ac:dyDescent="0.35">
      <c r="A4913">
        <v>4.8654892387405351</v>
      </c>
      <c r="B4913">
        <v>-212.4799999999999</v>
      </c>
      <c r="C4913">
        <v>4.8538967271189826</v>
      </c>
      <c r="D4913">
        <v>-32.006999999999998</v>
      </c>
      <c r="E4913">
        <v>4.9462284731290804</v>
      </c>
      <c r="F4913">
        <v>217.7</v>
      </c>
      <c r="G4913">
        <v>4.8604910491049109</v>
      </c>
      <c r="H4913">
        <v>-15.9556</v>
      </c>
      <c r="I4913">
        <v>4.930492033269867</v>
      </c>
      <c r="J4913">
        <v>-34.6</v>
      </c>
    </row>
    <row r="4914" spans="1:10" x14ac:dyDescent="0.35">
      <c r="A4914">
        <v>4.8664893383818253</v>
      </c>
      <c r="B4914">
        <v>-212.1999999999999</v>
      </c>
      <c r="C4914">
        <v>4.8548968893851976</v>
      </c>
      <c r="D4914">
        <v>-32.039099999999998</v>
      </c>
      <c r="E4914">
        <v>4.9472286438975388</v>
      </c>
      <c r="F4914">
        <v>217.72105263157891</v>
      </c>
      <c r="G4914">
        <v>4.8614911491149115</v>
      </c>
      <c r="H4914">
        <v>-15.965199999999999</v>
      </c>
      <c r="I4914">
        <v>4.9314921334803081</v>
      </c>
      <c r="J4914">
        <v>-34.594999999999999</v>
      </c>
    </row>
    <row r="4915" spans="1:10" x14ac:dyDescent="0.35">
      <c r="A4915">
        <v>4.8674894380231173</v>
      </c>
      <c r="B4915">
        <v>-211.92</v>
      </c>
      <c r="C4915">
        <v>4.8558970516514135</v>
      </c>
      <c r="D4915">
        <v>-32.071199999999997</v>
      </c>
      <c r="E4915">
        <v>4.9482288146659963</v>
      </c>
      <c r="F4915">
        <v>217.7421052631579</v>
      </c>
      <c r="G4915">
        <v>4.862491249124913</v>
      </c>
      <c r="H4915">
        <v>-15.9748</v>
      </c>
      <c r="I4915">
        <v>4.9324922336907502</v>
      </c>
      <c r="J4915">
        <v>-34.590000000000003</v>
      </c>
    </row>
    <row r="4916" spans="1:10" x14ac:dyDescent="0.35">
      <c r="A4916">
        <v>4.8684895376644084</v>
      </c>
      <c r="B4916">
        <v>-212.8954545454543</v>
      </c>
      <c r="C4916">
        <v>4.8568972139176285</v>
      </c>
      <c r="D4916">
        <v>-32.494900000000122</v>
      </c>
      <c r="E4916">
        <v>4.9492289854344547</v>
      </c>
      <c r="F4916">
        <v>217.76315789473679</v>
      </c>
      <c r="G4916">
        <v>4.8634913491349137</v>
      </c>
      <c r="H4916">
        <v>-15.984400000000001</v>
      </c>
      <c r="I4916">
        <v>4.9334923339011922</v>
      </c>
      <c r="J4916">
        <v>-34.585000000000001</v>
      </c>
    </row>
    <row r="4917" spans="1:10" x14ac:dyDescent="0.35">
      <c r="A4917">
        <v>4.8694896373057004</v>
      </c>
      <c r="B4917">
        <v>-213.87090909090949</v>
      </c>
      <c r="C4917">
        <v>4.8578973761838444</v>
      </c>
      <c r="D4917">
        <v>-32.918599999999877</v>
      </c>
      <c r="E4917">
        <v>4.950229156202913</v>
      </c>
      <c r="F4917">
        <v>217.7842105263158</v>
      </c>
      <c r="G4917">
        <v>4.8644914491449143</v>
      </c>
      <c r="H4917">
        <v>-15.994</v>
      </c>
      <c r="I4917">
        <v>4.9344924341116343</v>
      </c>
      <c r="J4917">
        <v>-34.58</v>
      </c>
    </row>
    <row r="4918" spans="1:10" x14ac:dyDescent="0.35">
      <c r="A4918">
        <v>4.8704897369469915</v>
      </c>
      <c r="B4918">
        <v>-214.8463636363638</v>
      </c>
      <c r="C4918">
        <v>4.8588975384500603</v>
      </c>
      <c r="D4918">
        <v>-33.342300000000002</v>
      </c>
      <c r="E4918">
        <v>4.9512293269713705</v>
      </c>
      <c r="F4918">
        <v>217.8052631578947</v>
      </c>
      <c r="G4918">
        <v>4.8654915491549158</v>
      </c>
      <c r="H4918">
        <v>-16.003599999999999</v>
      </c>
      <c r="I4918">
        <v>4.9354925343220764</v>
      </c>
      <c r="J4918">
        <v>-34.575000000000003</v>
      </c>
    </row>
    <row r="4919" spans="1:10" x14ac:dyDescent="0.35">
      <c r="A4919">
        <v>4.8714898365882826</v>
      </c>
      <c r="B4919">
        <v>-215.82181818181809</v>
      </c>
      <c r="C4919">
        <v>4.8598977007162762</v>
      </c>
      <c r="D4919">
        <v>-33.683050000000151</v>
      </c>
      <c r="E4919">
        <v>4.9522294977398289</v>
      </c>
      <c r="F4919">
        <v>217.82631578947371</v>
      </c>
      <c r="G4919">
        <v>4.8664916491649164</v>
      </c>
      <c r="H4919">
        <v>-16.013199999999991</v>
      </c>
      <c r="I4919">
        <v>4.9364926345325175</v>
      </c>
      <c r="J4919">
        <v>-34.569999999999993</v>
      </c>
    </row>
    <row r="4920" spans="1:10" x14ac:dyDescent="0.35">
      <c r="A4920">
        <v>4.8724899362295737</v>
      </c>
      <c r="B4920">
        <v>-216.7972727272724</v>
      </c>
      <c r="C4920">
        <v>4.8608978629824913</v>
      </c>
      <c r="D4920">
        <v>-34.023800000000001</v>
      </c>
      <c r="E4920">
        <v>4.9532296685082873</v>
      </c>
      <c r="F4920">
        <v>217.84736842105261</v>
      </c>
      <c r="G4920">
        <v>4.8674917491749179</v>
      </c>
      <c r="H4920">
        <v>-16.0228</v>
      </c>
      <c r="I4920">
        <v>4.9374927347429605</v>
      </c>
      <c r="J4920">
        <v>-34.564999999999998</v>
      </c>
    </row>
    <row r="4921" spans="1:10" x14ac:dyDescent="0.35">
      <c r="A4921">
        <v>4.8734900358708648</v>
      </c>
      <c r="B4921">
        <v>-217.77272727272759</v>
      </c>
      <c r="C4921">
        <v>4.8618980252487072</v>
      </c>
      <c r="D4921">
        <v>-33.555166666666658</v>
      </c>
      <c r="E4921">
        <v>4.9542298392767448</v>
      </c>
      <c r="F4921">
        <v>217.86842105263159</v>
      </c>
      <c r="G4921">
        <v>4.8684918491849185</v>
      </c>
      <c r="H4921">
        <v>-16.032399999999999</v>
      </c>
      <c r="I4921">
        <v>4.9384928349534016</v>
      </c>
      <c r="J4921">
        <v>-34.56</v>
      </c>
    </row>
    <row r="4922" spans="1:10" x14ac:dyDescent="0.35">
      <c r="A4922">
        <v>4.8744901355121568</v>
      </c>
      <c r="B4922">
        <v>-218.74818181818191</v>
      </c>
      <c r="C4922">
        <v>4.8628981875149222</v>
      </c>
      <c r="D4922">
        <v>-33.086533333333342</v>
      </c>
      <c r="E4922">
        <v>4.9552300100452031</v>
      </c>
      <c r="F4922">
        <v>217.88947368421049</v>
      </c>
      <c r="G4922">
        <v>4.86949194919492</v>
      </c>
      <c r="H4922">
        <v>-16.042000000000002</v>
      </c>
      <c r="I4922">
        <v>4.9394929351638437</v>
      </c>
      <c r="J4922">
        <v>-34.555</v>
      </c>
    </row>
    <row r="4923" spans="1:10" x14ac:dyDescent="0.35">
      <c r="A4923">
        <v>4.8754902351534479</v>
      </c>
      <c r="B4923">
        <v>-219.72363636363619</v>
      </c>
      <c r="C4923">
        <v>4.863898349781139</v>
      </c>
      <c r="D4923">
        <v>-32.617899999999999</v>
      </c>
      <c r="E4923">
        <v>4.9562301808136606</v>
      </c>
      <c r="F4923">
        <v>217.9105263157895</v>
      </c>
      <c r="G4923">
        <v>4.8704920492049206</v>
      </c>
      <c r="H4923">
        <v>-16.051600000000001</v>
      </c>
      <c r="I4923">
        <v>4.9404930353742857</v>
      </c>
      <c r="J4923">
        <v>-34.549999999999997</v>
      </c>
    </row>
    <row r="4924" spans="1:10" x14ac:dyDescent="0.35">
      <c r="A4924">
        <v>4.8764903347947399</v>
      </c>
      <c r="B4924">
        <v>-220.6990909090905</v>
      </c>
      <c r="C4924">
        <v>4.8648985120473549</v>
      </c>
      <c r="D4924">
        <v>-32.486733333333298</v>
      </c>
      <c r="E4924">
        <v>4.957230351582119</v>
      </c>
      <c r="F4924">
        <v>217.93157894736839</v>
      </c>
      <c r="G4924">
        <v>4.8714921492149212</v>
      </c>
      <c r="H4924">
        <v>-16.061199999999999</v>
      </c>
      <c r="I4924">
        <v>4.9414931355847278</v>
      </c>
      <c r="J4924">
        <v>-34.550999999999988</v>
      </c>
    </row>
    <row r="4925" spans="1:10" x14ac:dyDescent="0.35">
      <c r="A4925">
        <v>4.8774904344360301</v>
      </c>
      <c r="B4925">
        <v>-221.67454545454569</v>
      </c>
      <c r="C4925">
        <v>4.8658986743135699</v>
      </c>
      <c r="D4925">
        <v>-32.355566666666697</v>
      </c>
      <c r="E4925">
        <v>4.9582305223505774</v>
      </c>
      <c r="F4925">
        <v>217.9526315789474</v>
      </c>
      <c r="G4925">
        <v>4.8724922492249227</v>
      </c>
      <c r="H4925">
        <v>-16.070799999999998</v>
      </c>
      <c r="I4925">
        <v>4.9424932357951699</v>
      </c>
      <c r="J4925">
        <v>-34.552</v>
      </c>
    </row>
    <row r="4926" spans="1:10" x14ac:dyDescent="0.35">
      <c r="A4926">
        <v>4.8784905340773221</v>
      </c>
      <c r="B4926">
        <v>-222.65</v>
      </c>
      <c r="C4926">
        <v>4.8668988365797858</v>
      </c>
      <c r="D4926">
        <v>-32.224400000000003</v>
      </c>
      <c r="E4926">
        <v>4.9592306931190349</v>
      </c>
      <c r="F4926">
        <v>217.9736842105263</v>
      </c>
      <c r="G4926">
        <v>4.8734923492349234</v>
      </c>
      <c r="H4926">
        <v>-16.080400000000001</v>
      </c>
      <c r="I4926">
        <v>4.943493336005611</v>
      </c>
      <c r="J4926">
        <v>-34.552999999999997</v>
      </c>
    </row>
    <row r="4927" spans="1:10" x14ac:dyDescent="0.35">
      <c r="A4927">
        <v>4.8794906337186132</v>
      </c>
      <c r="B4927">
        <v>-221.76545454545479</v>
      </c>
      <c r="C4927">
        <v>4.8678989988460009</v>
      </c>
      <c r="D4927">
        <v>-32.321350000000052</v>
      </c>
      <c r="E4927">
        <v>4.9602308638874932</v>
      </c>
      <c r="F4927">
        <v>217.99473684210531</v>
      </c>
      <c r="G4927">
        <v>4.8744924492449249</v>
      </c>
      <c r="H4927">
        <v>-16.09</v>
      </c>
      <c r="I4927">
        <v>4.944493436216054</v>
      </c>
      <c r="J4927">
        <v>-34.553999999999988</v>
      </c>
    </row>
    <row r="4928" spans="1:10" x14ac:dyDescent="0.35">
      <c r="A4928">
        <v>4.8804907333599052</v>
      </c>
      <c r="B4928">
        <v>-220.88090909090869</v>
      </c>
      <c r="C4928">
        <v>4.8688991611122168</v>
      </c>
      <c r="D4928">
        <v>-32.418300000000002</v>
      </c>
      <c r="E4928">
        <v>4.9612310346559507</v>
      </c>
      <c r="F4928">
        <v>218.01578947368421</v>
      </c>
      <c r="G4928">
        <v>4.8754925492549255</v>
      </c>
      <c r="H4928">
        <v>-16.099599999999999</v>
      </c>
      <c r="I4928">
        <v>4.9454935364264951</v>
      </c>
      <c r="J4928">
        <v>-34.555</v>
      </c>
    </row>
    <row r="4929" spans="1:10" x14ac:dyDescent="0.35">
      <c r="A4929">
        <v>4.8814908330011963</v>
      </c>
      <c r="B4929">
        <v>-219.9963636363635</v>
      </c>
      <c r="C4929">
        <v>4.8698993233784327</v>
      </c>
      <c r="D4929">
        <v>-32.445333333333338</v>
      </c>
      <c r="E4929">
        <v>4.9622312054244091</v>
      </c>
      <c r="F4929">
        <v>218.03684210526319</v>
      </c>
      <c r="G4929">
        <v>4.876492649264927</v>
      </c>
      <c r="H4929">
        <v>-16.109200000000001</v>
      </c>
      <c r="I4929">
        <v>4.9464936366369372</v>
      </c>
      <c r="J4929">
        <v>-34.555999999999997</v>
      </c>
    </row>
    <row r="4930" spans="1:10" x14ac:dyDescent="0.35">
      <c r="A4930">
        <v>4.8824909326424875</v>
      </c>
      <c r="B4930">
        <v>-219.11181818181831</v>
      </c>
      <c r="C4930">
        <v>4.8708994856446486</v>
      </c>
      <c r="D4930">
        <v>-32.472366666666659</v>
      </c>
      <c r="E4930">
        <v>4.9632313761928666</v>
      </c>
      <c r="F4930">
        <v>218.05789473684209</v>
      </c>
      <c r="G4930">
        <v>4.8774927492749276</v>
      </c>
      <c r="H4930">
        <v>-16.1188</v>
      </c>
      <c r="I4930">
        <v>4.9474937368473793</v>
      </c>
      <c r="J4930">
        <v>-34.557000000000002</v>
      </c>
    </row>
    <row r="4931" spans="1:10" x14ac:dyDescent="0.35">
      <c r="A4931">
        <v>4.8834910322837786</v>
      </c>
      <c r="B4931">
        <v>-218.227272727273</v>
      </c>
      <c r="C4931">
        <v>4.8718996479108636</v>
      </c>
      <c r="D4931">
        <v>-32.499400000000001</v>
      </c>
      <c r="E4931">
        <v>4.964231546961325</v>
      </c>
      <c r="F4931">
        <v>218.07894736842101</v>
      </c>
      <c r="G4931">
        <v>4.8784928492849291</v>
      </c>
      <c r="H4931">
        <v>-16.128399999999999</v>
      </c>
      <c r="I4931">
        <v>4.9484938370578213</v>
      </c>
      <c r="J4931">
        <v>-34.558</v>
      </c>
    </row>
    <row r="4932" spans="1:10" x14ac:dyDescent="0.35">
      <c r="A4932">
        <v>4.8844911319250706</v>
      </c>
      <c r="B4932">
        <v>-217.34272727272699</v>
      </c>
      <c r="C4932">
        <v>4.8728998101770795</v>
      </c>
      <c r="D4932">
        <v>-32.834699999999998</v>
      </c>
      <c r="E4932">
        <v>4.9652317177297833</v>
      </c>
      <c r="F4932">
        <v>218.1</v>
      </c>
      <c r="G4932">
        <v>4.8794929492949297</v>
      </c>
      <c r="H4932">
        <v>-16.138000000000002</v>
      </c>
      <c r="I4932">
        <v>4.9494939372682634</v>
      </c>
      <c r="J4932">
        <v>-34.558999999999997</v>
      </c>
    </row>
    <row r="4933" spans="1:10" x14ac:dyDescent="0.35">
      <c r="A4933">
        <v>4.8854912315663617</v>
      </c>
      <c r="B4933">
        <v>-216.45818181818171</v>
      </c>
      <c r="C4933">
        <v>4.8738999724432954</v>
      </c>
      <c r="D4933">
        <v>-33.17</v>
      </c>
      <c r="E4933">
        <v>4.9662318884982408</v>
      </c>
      <c r="F4933">
        <v>218.13157894736841</v>
      </c>
      <c r="G4933">
        <v>4.8804930493049303</v>
      </c>
      <c r="H4933">
        <v>-16.147600000000001</v>
      </c>
      <c r="I4933">
        <v>4.9504940374787054</v>
      </c>
      <c r="J4933">
        <v>-34.56</v>
      </c>
    </row>
    <row r="4934" spans="1:10" x14ac:dyDescent="0.35">
      <c r="A4934">
        <v>4.8864913312076537</v>
      </c>
      <c r="B4934">
        <v>-215.5736363636365</v>
      </c>
      <c r="C4934">
        <v>4.8749001347095113</v>
      </c>
      <c r="D4934">
        <v>-33.505299999999998</v>
      </c>
      <c r="E4934">
        <v>4.9672320592666992</v>
      </c>
      <c r="F4934">
        <v>218.1631578947368</v>
      </c>
      <c r="G4934">
        <v>4.8814931493149318</v>
      </c>
      <c r="H4934">
        <v>-16.1572</v>
      </c>
      <c r="I4934">
        <v>4.9514941376891475</v>
      </c>
      <c r="J4934">
        <v>-34.561</v>
      </c>
    </row>
    <row r="4935" spans="1:10" x14ac:dyDescent="0.35">
      <c r="A4935">
        <v>4.8874914308489439</v>
      </c>
      <c r="B4935">
        <v>-214.68909090909119</v>
      </c>
      <c r="C4935">
        <v>4.8759002969757272</v>
      </c>
      <c r="D4935">
        <v>-33.854450000000163</v>
      </c>
      <c r="E4935">
        <v>4.9682322300351576</v>
      </c>
      <c r="F4935">
        <v>218.1947368421053</v>
      </c>
      <c r="G4935">
        <v>4.8824932493249324</v>
      </c>
      <c r="H4935">
        <v>-16.166799999999999</v>
      </c>
      <c r="I4935">
        <v>4.9524942378995886</v>
      </c>
      <c r="J4935">
        <v>-34.561999999999998</v>
      </c>
    </row>
    <row r="4936" spans="1:10" x14ac:dyDescent="0.35">
      <c r="A4936">
        <v>4.888491530490235</v>
      </c>
      <c r="B4936">
        <v>-213.80454545454521</v>
      </c>
      <c r="C4936">
        <v>4.8769004592419423</v>
      </c>
      <c r="D4936">
        <v>-34.203600000000002</v>
      </c>
      <c r="E4936">
        <v>4.9692324008036151</v>
      </c>
      <c r="F4936">
        <v>218.22631578947369</v>
      </c>
      <c r="G4936">
        <v>4.883493349334934</v>
      </c>
      <c r="H4936">
        <v>-16.176400000000001</v>
      </c>
      <c r="I4936">
        <v>4.9534943381100307</v>
      </c>
      <c r="J4936">
        <v>-34.563000000000002</v>
      </c>
    </row>
    <row r="4937" spans="1:10" x14ac:dyDescent="0.35">
      <c r="A4937">
        <v>4.889491630131527</v>
      </c>
      <c r="B4937">
        <v>-212.92</v>
      </c>
      <c r="C4937">
        <v>4.8779006215081582</v>
      </c>
      <c r="D4937">
        <v>-33.696833333333188</v>
      </c>
      <c r="E4937">
        <v>4.9702325715720734</v>
      </c>
      <c r="F4937">
        <v>218.2578947368421</v>
      </c>
      <c r="G4937">
        <v>4.8844934493449346</v>
      </c>
      <c r="H4937">
        <v>-16.186</v>
      </c>
      <c r="I4937">
        <v>4.9544944383204728</v>
      </c>
      <c r="J4937">
        <v>-34.564</v>
      </c>
    </row>
    <row r="4938" spans="1:10" x14ac:dyDescent="0.35">
      <c r="A4938">
        <v>4.8904917297728181</v>
      </c>
      <c r="B4938">
        <v>-212.93272727272719</v>
      </c>
      <c r="C4938">
        <v>4.8789007837743732</v>
      </c>
      <c r="D4938">
        <v>-33.190066666666823</v>
      </c>
      <c r="E4938">
        <v>4.9712327423405318</v>
      </c>
      <c r="F4938">
        <v>218.28947368421049</v>
      </c>
      <c r="G4938">
        <v>4.8854935493549361</v>
      </c>
      <c r="H4938">
        <v>-16.195599999999999</v>
      </c>
      <c r="I4938">
        <v>4.9554945385309148</v>
      </c>
      <c r="J4938">
        <v>-34.564999999999998</v>
      </c>
    </row>
    <row r="4939" spans="1:10" x14ac:dyDescent="0.35">
      <c r="A4939">
        <v>4.8914918294141101</v>
      </c>
      <c r="B4939">
        <v>-212.94545454545451</v>
      </c>
      <c r="C4939">
        <v>4.8799009460405891</v>
      </c>
      <c r="D4939">
        <v>-32.683300000000003</v>
      </c>
      <c r="E4939">
        <v>4.9722329131089893</v>
      </c>
      <c r="F4939">
        <v>218.32105263157891</v>
      </c>
      <c r="G4939">
        <v>4.8864936493649367</v>
      </c>
      <c r="H4939">
        <v>-16.205200000000001</v>
      </c>
      <c r="I4939">
        <v>4.956494638741356</v>
      </c>
      <c r="J4939">
        <v>-34.566000000000003</v>
      </c>
    </row>
    <row r="4940" spans="1:10" x14ac:dyDescent="0.35">
      <c r="A4940">
        <v>4.8924919290554012</v>
      </c>
      <c r="B4940">
        <v>-212.9581818181818</v>
      </c>
      <c r="C4940">
        <v>4.880901108306805</v>
      </c>
      <c r="D4940">
        <v>-33.139333333333333</v>
      </c>
      <c r="E4940">
        <v>4.9732330838774477</v>
      </c>
      <c r="F4940">
        <v>218.35263157894741</v>
      </c>
      <c r="G4940">
        <v>4.8874937493749373</v>
      </c>
      <c r="H4940">
        <v>-16.2148</v>
      </c>
      <c r="I4940">
        <v>4.9574947389517989</v>
      </c>
      <c r="J4940">
        <v>-34.567</v>
      </c>
    </row>
    <row r="4941" spans="1:10" x14ac:dyDescent="0.35">
      <c r="A4941">
        <v>4.8934920286966923</v>
      </c>
      <c r="B4941">
        <v>-212.97090909090909</v>
      </c>
      <c r="C4941">
        <v>4.8819012705730209</v>
      </c>
      <c r="D4941">
        <v>-33.595366666666671</v>
      </c>
      <c r="E4941">
        <v>4.974233254645906</v>
      </c>
      <c r="F4941">
        <v>218.3842105263158</v>
      </c>
      <c r="G4941">
        <v>4.8884938493849388</v>
      </c>
      <c r="H4941">
        <v>-16.224399999999999</v>
      </c>
      <c r="I4941">
        <v>4.958494839162241</v>
      </c>
      <c r="J4941">
        <v>-34.567999999999998</v>
      </c>
    </row>
    <row r="4942" spans="1:10" x14ac:dyDescent="0.35">
      <c r="A4942">
        <v>4.8944921283379834</v>
      </c>
      <c r="B4942">
        <v>-212.98363636363641</v>
      </c>
      <c r="C4942">
        <v>4.8829014328392368</v>
      </c>
      <c r="D4942">
        <v>-34.051400000000001</v>
      </c>
      <c r="E4942">
        <v>4.9752334254143635</v>
      </c>
      <c r="F4942">
        <v>218.41578947368421</v>
      </c>
      <c r="G4942">
        <v>4.8894939493949394</v>
      </c>
      <c r="H4942">
        <v>-16.234000000000002</v>
      </c>
      <c r="I4942">
        <v>4.9594949393726822</v>
      </c>
      <c r="J4942">
        <v>-34.569000000000003</v>
      </c>
    </row>
    <row r="4943" spans="1:10" x14ac:dyDescent="0.35">
      <c r="A4943">
        <v>4.8954922279792754</v>
      </c>
      <c r="B4943">
        <v>-212.99636363636361</v>
      </c>
      <c r="C4943">
        <v>4.8839015951054519</v>
      </c>
      <c r="D4943">
        <v>-33.180599999999743</v>
      </c>
      <c r="E4943">
        <v>4.9762335961828219</v>
      </c>
      <c r="F4943">
        <v>218.4473684210526</v>
      </c>
      <c r="G4943">
        <v>4.8904940494049409</v>
      </c>
      <c r="H4943">
        <v>-16.243600000000001</v>
      </c>
      <c r="I4943">
        <v>4.9604950395831242</v>
      </c>
      <c r="J4943">
        <v>-34.57</v>
      </c>
    </row>
    <row r="4944" spans="1:10" x14ac:dyDescent="0.35">
      <c r="A4944">
        <v>4.8964923276205665</v>
      </c>
      <c r="B4944">
        <v>-213.0090909090909</v>
      </c>
      <c r="C4944">
        <v>4.8849017573716678</v>
      </c>
      <c r="D4944">
        <v>-32.309800000000259</v>
      </c>
      <c r="E4944">
        <v>4.9772337669512803</v>
      </c>
      <c r="F4944">
        <v>218.47894736842099</v>
      </c>
      <c r="G4944">
        <v>4.8914941494149415</v>
      </c>
      <c r="H4944">
        <v>-16.2532</v>
      </c>
      <c r="I4944">
        <v>4.9614951397935663</v>
      </c>
      <c r="J4944">
        <v>-34.545499999999997</v>
      </c>
    </row>
    <row r="4945" spans="1:10" x14ac:dyDescent="0.35">
      <c r="A4945">
        <v>4.8974924272618576</v>
      </c>
      <c r="B4945">
        <v>-213.02181818181819</v>
      </c>
      <c r="C4945">
        <v>4.8859019196378837</v>
      </c>
      <c r="D4945">
        <v>-31.439</v>
      </c>
      <c r="E4945">
        <v>4.9782339377197378</v>
      </c>
      <c r="F4945">
        <v>218.51052631578949</v>
      </c>
      <c r="G4945">
        <v>4.892494249424943</v>
      </c>
      <c r="H4945">
        <v>-16.262799999999999</v>
      </c>
      <c r="I4945">
        <v>4.9624952400040083</v>
      </c>
      <c r="J4945">
        <v>-34.520999999999987</v>
      </c>
    </row>
    <row r="4946" spans="1:10" x14ac:dyDescent="0.35">
      <c r="A4946">
        <v>4.8984925269031487</v>
      </c>
      <c r="B4946">
        <v>-213.03454545454551</v>
      </c>
      <c r="C4946">
        <v>4.8869020819040996</v>
      </c>
      <c r="D4946">
        <v>-32.354233333333603</v>
      </c>
      <c r="E4946">
        <v>4.9792341084881961</v>
      </c>
      <c r="F4946">
        <v>218.54210526315791</v>
      </c>
      <c r="G4946">
        <v>4.8934943494349437</v>
      </c>
      <c r="H4946">
        <v>-16.272400000000001</v>
      </c>
      <c r="I4946">
        <v>4.9634953402144495</v>
      </c>
      <c r="J4946">
        <v>-34.49649999999999</v>
      </c>
    </row>
    <row r="4947" spans="1:10" x14ac:dyDescent="0.35">
      <c r="A4947">
        <v>4.8994926265444407</v>
      </c>
      <c r="B4947">
        <v>-213.04727272727271</v>
      </c>
      <c r="C4947">
        <v>4.8879022441703146</v>
      </c>
      <c r="D4947">
        <v>-33.269466666666403</v>
      </c>
      <c r="E4947">
        <v>4.9802342792566545</v>
      </c>
      <c r="F4947">
        <v>218.5736842105263</v>
      </c>
      <c r="G4947">
        <v>4.8944944494449443</v>
      </c>
      <c r="H4947">
        <v>-16.282</v>
      </c>
      <c r="I4947">
        <v>4.9644954404248924</v>
      </c>
      <c r="J4947">
        <v>-34.472000000000008</v>
      </c>
    </row>
    <row r="4948" spans="1:10" x14ac:dyDescent="0.35">
      <c r="A4948">
        <v>4.9004927261857318</v>
      </c>
      <c r="B4948">
        <v>-213.06</v>
      </c>
      <c r="C4948">
        <v>4.8889024064365305</v>
      </c>
      <c r="D4948">
        <v>-34.184699999999999</v>
      </c>
      <c r="E4948">
        <v>4.981234450025112</v>
      </c>
      <c r="F4948">
        <v>218.60526315789471</v>
      </c>
      <c r="G4948">
        <v>4.8954945494549458</v>
      </c>
      <c r="H4948">
        <v>-16.291599999999999</v>
      </c>
      <c r="I4948">
        <v>4.9654955406353336</v>
      </c>
      <c r="J4948">
        <v>-34.447500000000012</v>
      </c>
    </row>
    <row r="4949" spans="1:10" x14ac:dyDescent="0.35">
      <c r="A4949">
        <v>4.9014928258270229</v>
      </c>
      <c r="B4949">
        <v>-212.96</v>
      </c>
      <c r="C4949">
        <v>4.8899025687027455</v>
      </c>
      <c r="D4949">
        <v>-33.62565</v>
      </c>
      <c r="E4949">
        <v>4.9822346207935704</v>
      </c>
      <c r="F4949">
        <v>218.63684210526321</v>
      </c>
      <c r="G4949">
        <v>4.8964946494649464</v>
      </c>
      <c r="H4949">
        <v>-16.301200000000001</v>
      </c>
      <c r="I4949">
        <v>4.9664956408457757</v>
      </c>
      <c r="J4949">
        <v>-34.423000000000002</v>
      </c>
    </row>
    <row r="4950" spans="1:10" x14ac:dyDescent="0.35">
      <c r="A4950">
        <v>4.9024929254683149</v>
      </c>
      <c r="B4950">
        <v>-212.86</v>
      </c>
      <c r="C4950">
        <v>4.8909027309689623</v>
      </c>
      <c r="D4950">
        <v>-33.066600000000001</v>
      </c>
      <c r="E4950">
        <v>4.9832347915620288</v>
      </c>
      <c r="F4950">
        <v>218.66842105263149</v>
      </c>
      <c r="G4950">
        <v>4.8974947494749479</v>
      </c>
      <c r="H4950">
        <v>-16.3108</v>
      </c>
      <c r="I4950">
        <v>4.9674957410562177</v>
      </c>
      <c r="J4950">
        <v>-34.398499999999999</v>
      </c>
    </row>
    <row r="4951" spans="1:10" x14ac:dyDescent="0.35">
      <c r="A4951">
        <v>4.9034930251096052</v>
      </c>
      <c r="B4951">
        <v>-212.76</v>
      </c>
      <c r="C4951">
        <v>4.8919028932351782</v>
      </c>
      <c r="D4951">
        <v>-33.354366666666763</v>
      </c>
      <c r="E4951">
        <v>4.9842349623304862</v>
      </c>
      <c r="F4951">
        <v>218.7</v>
      </c>
      <c r="G4951">
        <v>4.8984948494849485</v>
      </c>
      <c r="H4951">
        <v>-16.320399999999999</v>
      </c>
      <c r="I4951">
        <v>4.9684958412666598</v>
      </c>
      <c r="J4951">
        <v>-34.374000000000002</v>
      </c>
    </row>
    <row r="4952" spans="1:10" x14ac:dyDescent="0.35">
      <c r="A4952">
        <v>4.9044931247508972</v>
      </c>
      <c r="B4952">
        <v>-212.66</v>
      </c>
      <c r="C4952">
        <v>4.8929030555013933</v>
      </c>
      <c r="D4952">
        <v>-33.642133333333248</v>
      </c>
      <c r="E4952">
        <v>4.9852351330989446</v>
      </c>
      <c r="F4952">
        <v>218.625</v>
      </c>
      <c r="G4952">
        <v>4.89949494949495</v>
      </c>
      <c r="H4952">
        <v>-16.329999999999998</v>
      </c>
      <c r="I4952">
        <v>4.9694959414771018</v>
      </c>
      <c r="J4952">
        <v>-34.349499999999992</v>
      </c>
    </row>
    <row r="4953" spans="1:10" x14ac:dyDescent="0.35">
      <c r="A4953">
        <v>4.9054932243921883</v>
      </c>
      <c r="B4953">
        <v>-212.56000000000009</v>
      </c>
      <c r="C4953">
        <v>4.8939032177676092</v>
      </c>
      <c r="D4953">
        <v>-33.929900000000004</v>
      </c>
      <c r="E4953">
        <v>4.986235303867403</v>
      </c>
      <c r="F4953">
        <v>218.55</v>
      </c>
      <c r="G4953">
        <v>4.9004950495049506</v>
      </c>
      <c r="H4953">
        <v>-16.339600000000001</v>
      </c>
      <c r="I4953">
        <v>4.970496041687543</v>
      </c>
      <c r="J4953">
        <v>-34.32500000000001</v>
      </c>
    </row>
    <row r="4954" spans="1:10" x14ac:dyDescent="0.35">
      <c r="A4954">
        <v>4.9064933240334803</v>
      </c>
      <c r="B4954">
        <v>-212.46</v>
      </c>
      <c r="C4954">
        <v>4.8949033800338242</v>
      </c>
      <c r="D4954">
        <v>-33.466199999999873</v>
      </c>
      <c r="E4954">
        <v>4.9872354746358605</v>
      </c>
      <c r="F4954">
        <v>218.47499999999999</v>
      </c>
      <c r="G4954">
        <v>4.9014951495149512</v>
      </c>
      <c r="H4954">
        <v>-16.3492</v>
      </c>
      <c r="I4954">
        <v>4.9714961418979859</v>
      </c>
      <c r="J4954">
        <v>-34.300500000000007</v>
      </c>
    </row>
    <row r="4955" spans="1:10" x14ac:dyDescent="0.35">
      <c r="A4955">
        <v>4.9074934236747714</v>
      </c>
      <c r="B4955">
        <v>-212.36</v>
      </c>
      <c r="C4955">
        <v>4.8959035423000401</v>
      </c>
      <c r="D4955">
        <v>-33.00250000000014</v>
      </c>
      <c r="E4955">
        <v>4.9882356454043189</v>
      </c>
      <c r="F4955">
        <v>218.4</v>
      </c>
      <c r="G4955">
        <v>4.9024952495249527</v>
      </c>
      <c r="H4955">
        <v>-16.358799999999999</v>
      </c>
      <c r="I4955">
        <v>4.9724962421084271</v>
      </c>
      <c r="J4955">
        <v>-34.276000000000003</v>
      </c>
    </row>
    <row r="4956" spans="1:10" x14ac:dyDescent="0.35">
      <c r="A4956">
        <v>4.9084935233160625</v>
      </c>
      <c r="B4956">
        <v>-212.26</v>
      </c>
      <c r="C4956">
        <v>4.896903704566256</v>
      </c>
      <c r="D4956">
        <v>-32.538800000000002</v>
      </c>
      <c r="E4956">
        <v>4.9892358161727772</v>
      </c>
      <c r="F4956">
        <v>218.32499999999999</v>
      </c>
      <c r="G4956">
        <v>4.9034953495349534</v>
      </c>
      <c r="H4956">
        <v>-16.368400000000001</v>
      </c>
      <c r="I4956">
        <v>4.9734963423188692</v>
      </c>
      <c r="J4956">
        <v>-34.2515</v>
      </c>
    </row>
    <row r="4957" spans="1:10" x14ac:dyDescent="0.35">
      <c r="A4957">
        <v>4.9094936229573536</v>
      </c>
      <c r="B4957">
        <v>-212.16</v>
      </c>
      <c r="C4957">
        <v>4.8979038668324719</v>
      </c>
      <c r="D4957">
        <v>-32.65693333333337</v>
      </c>
      <c r="E4957">
        <v>4.9902359869412347</v>
      </c>
      <c r="F4957">
        <v>218.25</v>
      </c>
      <c r="G4957">
        <v>4.9044954495449549</v>
      </c>
      <c r="H4957">
        <v>-16.378</v>
      </c>
      <c r="I4957">
        <v>4.9744964425293121</v>
      </c>
      <c r="J4957">
        <v>-34.226999999999997</v>
      </c>
    </row>
    <row r="4958" spans="1:10" x14ac:dyDescent="0.35">
      <c r="A4958">
        <v>4.9104937225986456</v>
      </c>
      <c r="B4958">
        <v>-212.06</v>
      </c>
      <c r="C4958">
        <v>4.8989040290986869</v>
      </c>
      <c r="D4958">
        <v>-32.775066666666632</v>
      </c>
      <c r="E4958">
        <v>4.9912361577096931</v>
      </c>
      <c r="F4958">
        <v>218.17500000000001</v>
      </c>
      <c r="G4958">
        <v>4.9054955495549555</v>
      </c>
      <c r="H4958">
        <v>-16.387599999999999</v>
      </c>
      <c r="I4958">
        <v>4.9754965427397533</v>
      </c>
      <c r="J4958">
        <v>-34.202499999999993</v>
      </c>
    </row>
    <row r="4959" spans="1:10" x14ac:dyDescent="0.35">
      <c r="A4959">
        <v>4.9114938222399367</v>
      </c>
      <c r="B4959">
        <v>-212.12</v>
      </c>
      <c r="C4959">
        <v>4.8999041913649029</v>
      </c>
      <c r="D4959">
        <v>-32.8932</v>
      </c>
      <c r="E4959">
        <v>4.9922363284781515</v>
      </c>
      <c r="F4959">
        <v>218.1</v>
      </c>
      <c r="G4959">
        <v>4.906495649564957</v>
      </c>
      <c r="H4959">
        <v>-16.397200000000002</v>
      </c>
      <c r="I4959">
        <v>4.9764966429501953</v>
      </c>
      <c r="J4959">
        <v>-34.17799999999999</v>
      </c>
    </row>
    <row r="4960" spans="1:10" x14ac:dyDescent="0.35">
      <c r="A4960">
        <v>4.9124939218812287</v>
      </c>
      <c r="B4960">
        <v>-212.18</v>
      </c>
      <c r="C4960">
        <v>4.9009043536311188</v>
      </c>
      <c r="D4960">
        <v>-32.930999999999997</v>
      </c>
      <c r="E4960">
        <v>4.993236499246609</v>
      </c>
      <c r="F4960">
        <v>218.02500000000001</v>
      </c>
      <c r="G4960">
        <v>4.9074957495749576</v>
      </c>
      <c r="H4960">
        <v>-16.4068</v>
      </c>
      <c r="I4960">
        <v>4.9774967431606374</v>
      </c>
      <c r="J4960">
        <v>-34.153500000000008</v>
      </c>
    </row>
    <row r="4961" spans="1:10" x14ac:dyDescent="0.35">
      <c r="A4961">
        <v>4.9134940215225198</v>
      </c>
      <c r="B4961">
        <v>-212.24</v>
      </c>
      <c r="C4961">
        <v>4.9019045158973347</v>
      </c>
      <c r="D4961">
        <v>-32.968800000000002</v>
      </c>
      <c r="E4961">
        <v>4.9942366700150673</v>
      </c>
      <c r="F4961">
        <v>217.95</v>
      </c>
      <c r="G4961">
        <v>4.9084958495849591</v>
      </c>
      <c r="H4961">
        <v>-16.416399999999999</v>
      </c>
      <c r="I4961">
        <v>4.9784968433710794</v>
      </c>
      <c r="J4961">
        <v>-34.128999999999998</v>
      </c>
    </row>
    <row r="4962" spans="1:10" x14ac:dyDescent="0.35">
      <c r="A4962">
        <v>4.9144941211638109</v>
      </c>
      <c r="B4962">
        <v>-212.3</v>
      </c>
      <c r="C4962">
        <v>4.9029046781635506</v>
      </c>
      <c r="D4962">
        <v>-33.102266666666708</v>
      </c>
      <c r="E4962">
        <v>4.9952368407835257</v>
      </c>
      <c r="F4962">
        <v>217.875</v>
      </c>
      <c r="G4962">
        <v>4.9094959495949597</v>
      </c>
      <c r="H4962">
        <v>-16.425999999999991</v>
      </c>
      <c r="I4962">
        <v>4.9794969435815206</v>
      </c>
      <c r="J4962">
        <v>-34.104500000000002</v>
      </c>
    </row>
    <row r="4963" spans="1:10" x14ac:dyDescent="0.35">
      <c r="A4963">
        <v>4.915494220805102</v>
      </c>
      <c r="B4963">
        <v>-212.36</v>
      </c>
      <c r="C4963">
        <v>4.9039048404297656</v>
      </c>
      <c r="D4963">
        <v>-33.235733333333293</v>
      </c>
      <c r="E4963">
        <v>4.9962370115519832</v>
      </c>
      <c r="F4963">
        <v>217.8</v>
      </c>
      <c r="G4963">
        <v>4.9104960496049603</v>
      </c>
      <c r="H4963">
        <v>-16.435600000000001</v>
      </c>
      <c r="I4963">
        <v>4.9804970437919627</v>
      </c>
      <c r="J4963">
        <v>-34.08</v>
      </c>
    </row>
    <row r="4964" spans="1:10" x14ac:dyDescent="0.35">
      <c r="A4964">
        <v>4.9164943204463931</v>
      </c>
      <c r="B4964">
        <v>-212.42</v>
      </c>
      <c r="C4964">
        <v>4.9049050026959815</v>
      </c>
      <c r="D4964">
        <v>-33.369199999999999</v>
      </c>
      <c r="E4964">
        <v>4.9972371823204416</v>
      </c>
      <c r="F4964">
        <v>217.72499999999999</v>
      </c>
      <c r="G4964">
        <v>4.9114961496149618</v>
      </c>
      <c r="H4964">
        <v>-16.4452</v>
      </c>
      <c r="I4964">
        <v>4.9814971440024047</v>
      </c>
      <c r="J4964">
        <v>-34.122000000000007</v>
      </c>
    </row>
    <row r="4965" spans="1:10" x14ac:dyDescent="0.35">
      <c r="A4965">
        <v>4.9174944200876851</v>
      </c>
      <c r="B4965">
        <v>-212.48</v>
      </c>
      <c r="C4965">
        <v>4.9059051649621965</v>
      </c>
      <c r="D4965">
        <v>-33.302833333333311</v>
      </c>
      <c r="E4965">
        <v>4.9982373530888999</v>
      </c>
      <c r="F4965">
        <v>217.65</v>
      </c>
      <c r="G4965">
        <v>4.9124962496249625</v>
      </c>
      <c r="H4965">
        <v>-16.454799999999999</v>
      </c>
      <c r="I4965">
        <v>4.9824972442128468</v>
      </c>
      <c r="J4965">
        <v>-34.164000000000009</v>
      </c>
    </row>
    <row r="4966" spans="1:10" x14ac:dyDescent="0.35">
      <c r="A4966">
        <v>4.9184945197289762</v>
      </c>
      <c r="B4966">
        <v>-212.54</v>
      </c>
      <c r="C4966">
        <v>4.9069053272284133</v>
      </c>
      <c r="D4966">
        <v>-33.236466666666693</v>
      </c>
      <c r="E4966">
        <v>4.9992375238573574</v>
      </c>
      <c r="F4966">
        <v>217.57499999999999</v>
      </c>
      <c r="G4966">
        <v>4.913496349634964</v>
      </c>
      <c r="H4966">
        <v>-16.464400000000001</v>
      </c>
      <c r="I4966">
        <v>4.9834973444232888</v>
      </c>
      <c r="J4966">
        <v>-34.206000000000017</v>
      </c>
    </row>
    <row r="4967" spans="1:10" x14ac:dyDescent="0.35">
      <c r="A4967">
        <v>4.9194946193702673</v>
      </c>
      <c r="B4967">
        <v>-212.6</v>
      </c>
      <c r="C4967">
        <v>4.9079054894946283</v>
      </c>
      <c r="D4967">
        <v>-33.170099999999998</v>
      </c>
      <c r="E4967">
        <v>5.0002376946258158</v>
      </c>
      <c r="F4967">
        <v>217.5</v>
      </c>
      <c r="G4967">
        <v>4.9144964496449646</v>
      </c>
      <c r="H4967">
        <v>-16.474</v>
      </c>
      <c r="I4967">
        <v>4.9844974446337309</v>
      </c>
      <c r="J4967">
        <v>-34.247999999999983</v>
      </c>
    </row>
    <row r="4968" spans="1:10" x14ac:dyDescent="0.35">
      <c r="A4968">
        <v>4.9204947190115584</v>
      </c>
      <c r="B4968">
        <v>-212.66</v>
      </c>
      <c r="C4968">
        <v>4.9089056517608443</v>
      </c>
      <c r="D4968">
        <v>-33.719449999999753</v>
      </c>
      <c r="E4968">
        <v>5.0012378653942742</v>
      </c>
      <c r="F4968">
        <v>217.42500000000001</v>
      </c>
      <c r="G4968">
        <v>4.9154965496549661</v>
      </c>
      <c r="H4968">
        <v>-16.483599999999999</v>
      </c>
      <c r="I4968">
        <v>4.985497544844173</v>
      </c>
      <c r="J4968">
        <v>-34.289999999999992</v>
      </c>
    </row>
    <row r="4969" spans="1:10" x14ac:dyDescent="0.35">
      <c r="A4969">
        <v>4.9214948186528504</v>
      </c>
      <c r="B4969">
        <v>-212.72</v>
      </c>
      <c r="C4969">
        <v>4.9099058140270593</v>
      </c>
      <c r="D4969">
        <v>-34.268799999999999</v>
      </c>
      <c r="E4969">
        <v>5.0022380361627317</v>
      </c>
      <c r="F4969">
        <v>217.35</v>
      </c>
      <c r="G4969">
        <v>4.9164966496649667</v>
      </c>
      <c r="H4969">
        <v>-16.493199999999991</v>
      </c>
      <c r="I4969">
        <v>4.9864976450546141</v>
      </c>
      <c r="J4969">
        <v>-34.331999999999987</v>
      </c>
    </row>
    <row r="4970" spans="1:10" x14ac:dyDescent="0.35">
      <c r="A4970">
        <v>4.9224949182941415</v>
      </c>
      <c r="B4970">
        <v>-212.98199999999991</v>
      </c>
      <c r="C4970">
        <v>4.9109059762932752</v>
      </c>
      <c r="D4970">
        <v>-34.082700000000003</v>
      </c>
      <c r="E4970">
        <v>5.00323820693119</v>
      </c>
      <c r="F4970">
        <v>217.27500000000001</v>
      </c>
      <c r="G4970">
        <v>4.9174967496749673</v>
      </c>
      <c r="H4970">
        <v>-16.502800000000001</v>
      </c>
      <c r="I4970">
        <v>4.9874977452650562</v>
      </c>
      <c r="J4970">
        <v>-34.374000000000002</v>
      </c>
    </row>
    <row r="4971" spans="1:10" x14ac:dyDescent="0.35">
      <c r="A4971">
        <v>4.9234950179354335</v>
      </c>
      <c r="B4971">
        <v>-213.24399999999989</v>
      </c>
      <c r="C4971">
        <v>4.9119061385594911</v>
      </c>
      <c r="D4971">
        <v>-33.896599999999999</v>
      </c>
      <c r="E4971">
        <v>5.0042383776996484</v>
      </c>
      <c r="F4971">
        <v>217.2</v>
      </c>
      <c r="G4971">
        <v>4.9184968496849688</v>
      </c>
      <c r="H4971">
        <v>-16.5124</v>
      </c>
      <c r="I4971">
        <v>4.9884978454754982</v>
      </c>
      <c r="J4971">
        <v>-34.415999999999997</v>
      </c>
    </row>
    <row r="4972" spans="1:10" x14ac:dyDescent="0.35">
      <c r="A4972">
        <v>4.9244951175767238</v>
      </c>
      <c r="B4972">
        <v>-213.50600000000011</v>
      </c>
      <c r="C4972">
        <v>4.912906300825707</v>
      </c>
      <c r="D4972">
        <v>-33.710500000000003</v>
      </c>
      <c r="E4972">
        <v>5.0052385484681059</v>
      </c>
      <c r="F4972">
        <v>217.19</v>
      </c>
      <c r="G4972">
        <v>4.9194969496949694</v>
      </c>
      <c r="H4972">
        <v>-16.521999999999998</v>
      </c>
      <c r="I4972">
        <v>4.9894979456859403</v>
      </c>
      <c r="J4972">
        <v>-34.458000000000013</v>
      </c>
    </row>
    <row r="4973" spans="1:10" x14ac:dyDescent="0.35">
      <c r="A4973">
        <v>4.9254952172180158</v>
      </c>
      <c r="B4973">
        <v>-213.76800000000009</v>
      </c>
      <c r="C4973">
        <v>4.9139064630919229</v>
      </c>
      <c r="D4973">
        <v>-33.314366666666551</v>
      </c>
      <c r="E4973">
        <v>5.0062387192365643</v>
      </c>
      <c r="F4973">
        <v>217.18</v>
      </c>
      <c r="G4973">
        <v>4.9204970497049709</v>
      </c>
      <c r="H4973">
        <v>-16.531600000000001</v>
      </c>
      <c r="I4973">
        <v>4.9904980458963815</v>
      </c>
      <c r="J4973">
        <v>-34.500000000000021</v>
      </c>
    </row>
    <row r="4974" spans="1:10" x14ac:dyDescent="0.35">
      <c r="A4974">
        <v>4.9264953168593069</v>
      </c>
      <c r="B4974">
        <v>-214.03</v>
      </c>
      <c r="C4974">
        <v>4.9149066253581379</v>
      </c>
      <c r="D4974">
        <v>-32.918233333333447</v>
      </c>
      <c r="E4974">
        <v>5.0072388900050226</v>
      </c>
      <c r="F4974">
        <v>217.17</v>
      </c>
      <c r="G4974">
        <v>4.9214971497149715</v>
      </c>
      <c r="H4974">
        <v>-16.5412</v>
      </c>
      <c r="I4974">
        <v>4.9914981461068244</v>
      </c>
      <c r="J4974">
        <v>-34.541999999999987</v>
      </c>
    </row>
    <row r="4975" spans="1:10" x14ac:dyDescent="0.35">
      <c r="A4975">
        <v>4.9274954165005989</v>
      </c>
      <c r="B4975">
        <v>-214.29199999999989</v>
      </c>
      <c r="C4975">
        <v>4.9159067876243538</v>
      </c>
      <c r="D4975">
        <v>-32.522100000000002</v>
      </c>
      <c r="E4975">
        <v>5.0082390607734801</v>
      </c>
      <c r="F4975">
        <v>217.16</v>
      </c>
      <c r="G4975">
        <v>4.922497249724973</v>
      </c>
      <c r="H4975">
        <v>-16.550799999999999</v>
      </c>
      <c r="I4975">
        <v>4.9924982463172665</v>
      </c>
      <c r="J4975">
        <v>-34.584000000000003</v>
      </c>
    </row>
    <row r="4976" spans="1:10" x14ac:dyDescent="0.35">
      <c r="A4976">
        <v>4.92849551614189</v>
      </c>
      <c r="B4976">
        <v>-214.55399999999989</v>
      </c>
      <c r="C4976">
        <v>4.9169069498905698</v>
      </c>
      <c r="D4976">
        <v>-33.127600000000001</v>
      </c>
      <c r="E4976">
        <v>5.0092392315419385</v>
      </c>
      <c r="F4976">
        <v>217.15</v>
      </c>
      <c r="G4976">
        <v>4.9234973497349737</v>
      </c>
      <c r="H4976">
        <v>-16.560400000000001</v>
      </c>
      <c r="I4976">
        <v>4.9934983465277076</v>
      </c>
      <c r="J4976">
        <v>-34.625999999999998</v>
      </c>
    </row>
    <row r="4977" spans="1:10" x14ac:dyDescent="0.35">
      <c r="A4977">
        <v>4.9294956157831811</v>
      </c>
      <c r="B4977">
        <v>-214.81600000000009</v>
      </c>
      <c r="C4977">
        <v>4.9179071121567857</v>
      </c>
      <c r="D4977">
        <v>-33.7331</v>
      </c>
      <c r="E4977">
        <v>5.0102394023103969</v>
      </c>
      <c r="F4977">
        <v>217.14</v>
      </c>
      <c r="G4977">
        <v>4.9244974497449743</v>
      </c>
      <c r="H4977">
        <v>-16.57</v>
      </c>
      <c r="I4977">
        <v>4.9944984467381497</v>
      </c>
      <c r="J4977">
        <v>-34.668000000000013</v>
      </c>
    </row>
    <row r="4978" spans="1:10" x14ac:dyDescent="0.35">
      <c r="A4978">
        <v>4.9304957154244722</v>
      </c>
      <c r="B4978">
        <v>-215.07800000000009</v>
      </c>
      <c r="C4978">
        <v>4.9189072744230007</v>
      </c>
      <c r="D4978">
        <v>-33.480699999999928</v>
      </c>
      <c r="E4978">
        <v>5.0112395730788544</v>
      </c>
      <c r="F4978">
        <v>217.13</v>
      </c>
      <c r="G4978">
        <v>4.9254975497549758</v>
      </c>
      <c r="H4978">
        <v>-16.579599999999999</v>
      </c>
      <c r="I4978">
        <v>4.9954985469485917</v>
      </c>
      <c r="J4978">
        <v>-34.710000000000008</v>
      </c>
    </row>
    <row r="4979" spans="1:10" x14ac:dyDescent="0.35">
      <c r="A4979">
        <v>4.9314958150657633</v>
      </c>
      <c r="B4979">
        <v>-215.34</v>
      </c>
      <c r="C4979">
        <v>4.9199074366892166</v>
      </c>
      <c r="D4979">
        <v>-33.228300000000083</v>
      </c>
      <c r="E4979">
        <v>5.0122397438473127</v>
      </c>
      <c r="F4979">
        <v>217.12</v>
      </c>
      <c r="G4979">
        <v>4.9264976497649764</v>
      </c>
      <c r="H4979">
        <v>-16.589200000000002</v>
      </c>
      <c r="I4979">
        <v>4.9964986471590338</v>
      </c>
      <c r="J4979">
        <v>-34.752000000000017</v>
      </c>
    </row>
    <row r="4980" spans="1:10" x14ac:dyDescent="0.35">
      <c r="A4980">
        <v>4.9324959147070553</v>
      </c>
      <c r="B4980">
        <v>-214.72545454545471</v>
      </c>
      <c r="C4980">
        <v>4.9209075989554325</v>
      </c>
      <c r="D4980">
        <v>-32.975900000000003</v>
      </c>
      <c r="E4980">
        <v>5.0132399146157711</v>
      </c>
      <c r="F4980">
        <v>217.11</v>
      </c>
      <c r="G4980">
        <v>4.9274977497749779</v>
      </c>
      <c r="H4980">
        <v>-16.598800000000001</v>
      </c>
      <c r="I4980">
        <v>4.997498747369475</v>
      </c>
      <c r="J4980">
        <v>-34.793999999999983</v>
      </c>
    </row>
    <row r="4981" spans="1:10" x14ac:dyDescent="0.35">
      <c r="A4981">
        <v>4.9334960143483464</v>
      </c>
      <c r="B4981">
        <v>-214.1109090909089</v>
      </c>
      <c r="C4981">
        <v>4.9219077612216475</v>
      </c>
      <c r="D4981">
        <v>-33.161600000000057</v>
      </c>
      <c r="E4981">
        <v>5.0142400853842286</v>
      </c>
      <c r="F4981">
        <v>217.1</v>
      </c>
      <c r="G4981">
        <v>4.9284978497849785</v>
      </c>
      <c r="H4981">
        <v>-16.6084</v>
      </c>
      <c r="I4981">
        <v>4.9984988475799179</v>
      </c>
      <c r="J4981">
        <v>-34.835999999999991</v>
      </c>
    </row>
    <row r="4982" spans="1:10" x14ac:dyDescent="0.35">
      <c r="A4982">
        <v>4.9344961139896375</v>
      </c>
      <c r="B4982">
        <v>-213.4963636363637</v>
      </c>
      <c r="C4982">
        <v>4.9229079234878643</v>
      </c>
      <c r="D4982">
        <v>-33.347299999999947</v>
      </c>
      <c r="E4982">
        <v>5.015240256152687</v>
      </c>
      <c r="F4982">
        <v>217.09</v>
      </c>
      <c r="G4982">
        <v>4.92949794979498</v>
      </c>
      <c r="H4982">
        <v>-16.617999999999999</v>
      </c>
      <c r="I4982">
        <v>4.99949894779036</v>
      </c>
      <c r="J4982">
        <v>-34.877999999999993</v>
      </c>
    </row>
    <row r="4983" spans="1:10" x14ac:dyDescent="0.35">
      <c r="A4983">
        <v>4.9354962136309286</v>
      </c>
      <c r="B4983">
        <v>-212.8818181818184</v>
      </c>
      <c r="C4983">
        <v>4.9239080857540793</v>
      </c>
      <c r="D4983">
        <v>-33.533000000000001</v>
      </c>
      <c r="E4983">
        <v>5.0162404269211454</v>
      </c>
      <c r="F4983">
        <v>217.08</v>
      </c>
      <c r="G4983">
        <v>4.9304980498049806</v>
      </c>
      <c r="H4983">
        <v>-16.627600000000001</v>
      </c>
      <c r="I4983">
        <v>5.0004990480008011</v>
      </c>
      <c r="J4983">
        <v>-34.92</v>
      </c>
    </row>
    <row r="4984" spans="1:10" x14ac:dyDescent="0.35">
      <c r="A4984">
        <v>4.9364963132722206</v>
      </c>
      <c r="B4984">
        <v>-212.2672727272726</v>
      </c>
      <c r="C4984">
        <v>4.9249082480202953</v>
      </c>
      <c r="D4984">
        <v>-33.017400000000229</v>
      </c>
      <c r="E4984">
        <v>5.0172405976896028</v>
      </c>
      <c r="F4984">
        <v>217.07</v>
      </c>
      <c r="G4984">
        <v>4.9314981498149812</v>
      </c>
      <c r="H4984">
        <v>-16.6372</v>
      </c>
      <c r="I4984">
        <v>5.0014991482112441</v>
      </c>
      <c r="J4984">
        <v>-34.913157894736841</v>
      </c>
    </row>
    <row r="4985" spans="1:10" x14ac:dyDescent="0.35">
      <c r="A4985">
        <v>4.9374964129135117</v>
      </c>
      <c r="B4985">
        <v>-211.65272727272739</v>
      </c>
      <c r="C4985">
        <v>4.9259084102865103</v>
      </c>
      <c r="D4985">
        <v>-32.501800000000003</v>
      </c>
      <c r="E4985">
        <v>5.0182407684580612</v>
      </c>
      <c r="F4985">
        <v>217.06</v>
      </c>
      <c r="G4985">
        <v>4.9324982498249828</v>
      </c>
      <c r="H4985">
        <v>-16.646799999999999</v>
      </c>
      <c r="I4985">
        <v>5.0024992484216853</v>
      </c>
      <c r="J4985">
        <v>-34.906315789473688</v>
      </c>
    </row>
    <row r="4986" spans="1:10" x14ac:dyDescent="0.35">
      <c r="A4986">
        <v>4.9384965125548037</v>
      </c>
      <c r="B4986">
        <v>-211.03818181818161</v>
      </c>
      <c r="C4986">
        <v>4.9269085725527262</v>
      </c>
      <c r="D4986">
        <v>-32.606666666666669</v>
      </c>
      <c r="E4986">
        <v>5.0192409392265187</v>
      </c>
      <c r="F4986">
        <v>217.05</v>
      </c>
      <c r="G4986">
        <v>4.9334983498349834</v>
      </c>
      <c r="H4986">
        <v>-16.656400000000001</v>
      </c>
      <c r="I4986">
        <v>5.0034993486321273</v>
      </c>
      <c r="J4986">
        <v>-34.899473684210527</v>
      </c>
    </row>
    <row r="4987" spans="1:10" x14ac:dyDescent="0.35">
      <c r="A4987">
        <v>4.9394966121960948</v>
      </c>
      <c r="B4987">
        <v>-210.42363636363629</v>
      </c>
      <c r="C4987">
        <v>4.9279087348189421</v>
      </c>
      <c r="D4987">
        <v>-32.711533333333342</v>
      </c>
      <c r="E4987">
        <v>5.0202411099949771</v>
      </c>
      <c r="F4987">
        <v>217.04</v>
      </c>
      <c r="G4987">
        <v>4.9344984498449849</v>
      </c>
      <c r="H4987">
        <v>-16.666</v>
      </c>
      <c r="I4987">
        <v>5.0044994488425694</v>
      </c>
      <c r="J4987">
        <v>-34.892631578947373</v>
      </c>
    </row>
    <row r="4988" spans="1:10" x14ac:dyDescent="0.35">
      <c r="A4988">
        <v>4.9404967118373859</v>
      </c>
      <c r="B4988">
        <v>-209.80909090909111</v>
      </c>
      <c r="C4988">
        <v>4.928908897085158</v>
      </c>
      <c r="D4988">
        <v>-32.816400000000002</v>
      </c>
      <c r="E4988">
        <v>5.0212412807634346</v>
      </c>
      <c r="F4988">
        <v>217.03</v>
      </c>
      <c r="G4988">
        <v>4.9354985498549855</v>
      </c>
      <c r="H4988">
        <v>-16.675599999999999</v>
      </c>
      <c r="I4988">
        <v>5.0054995490530114</v>
      </c>
      <c r="J4988">
        <v>-34.885789473684213</v>
      </c>
    </row>
    <row r="4989" spans="1:10" x14ac:dyDescent="0.35">
      <c r="A4989">
        <v>4.941496811478677</v>
      </c>
      <c r="B4989">
        <v>-209.19454545454531</v>
      </c>
      <c r="C4989">
        <v>4.929909059351373</v>
      </c>
      <c r="D4989">
        <v>-33.026333333333397</v>
      </c>
      <c r="E4989">
        <v>5.0222414515318929</v>
      </c>
      <c r="F4989">
        <v>217.02</v>
      </c>
      <c r="G4989">
        <v>4.936498649864987</v>
      </c>
      <c r="H4989">
        <v>-16.685199999999991</v>
      </c>
      <c r="I4989">
        <v>5.0064996492634526</v>
      </c>
      <c r="J4989">
        <v>-34.878947368421059</v>
      </c>
    </row>
    <row r="4990" spans="1:10" x14ac:dyDescent="0.35">
      <c r="A4990">
        <v>4.942496911119969</v>
      </c>
      <c r="B4990">
        <v>-208.58</v>
      </c>
      <c r="C4990">
        <v>4.9309092216175889</v>
      </c>
      <c r="D4990">
        <v>-33.236266666666602</v>
      </c>
      <c r="E4990">
        <v>5.0232416223003513</v>
      </c>
      <c r="F4990">
        <v>217.01</v>
      </c>
      <c r="G4990">
        <v>4.9374987498749876</v>
      </c>
      <c r="H4990">
        <v>-16.694800000000001</v>
      </c>
      <c r="I4990">
        <v>5.0074997494738946</v>
      </c>
      <c r="J4990">
        <v>-34.872105263157898</v>
      </c>
    </row>
    <row r="4991" spans="1:10" x14ac:dyDescent="0.35">
      <c r="A4991">
        <v>4.9434970107612601</v>
      </c>
      <c r="B4991">
        <v>-208.89090909090899</v>
      </c>
      <c r="C4991">
        <v>4.9319093838838048</v>
      </c>
      <c r="D4991">
        <v>-33.446199999999997</v>
      </c>
      <c r="E4991">
        <v>5.0242417930688088</v>
      </c>
      <c r="F4991">
        <v>217</v>
      </c>
      <c r="G4991">
        <v>4.9384988498849891</v>
      </c>
      <c r="H4991">
        <v>-16.7044</v>
      </c>
      <c r="I4991">
        <v>5.0084998496843376</v>
      </c>
      <c r="J4991">
        <v>-34.865263157894738</v>
      </c>
    </row>
    <row r="4992" spans="1:10" x14ac:dyDescent="0.35">
      <c r="A4992">
        <v>4.9444971104025512</v>
      </c>
      <c r="B4992">
        <v>-209.20181818181831</v>
      </c>
      <c r="C4992">
        <v>4.9329095461500199</v>
      </c>
      <c r="D4992">
        <v>-33.320049999999988</v>
      </c>
      <c r="E4992">
        <v>5.0252419638372672</v>
      </c>
      <c r="F4992">
        <v>217.02</v>
      </c>
      <c r="G4992">
        <v>4.9394989498949897</v>
      </c>
      <c r="H4992">
        <v>-16.713999999999999</v>
      </c>
      <c r="I4992">
        <v>5.0094999498947788</v>
      </c>
      <c r="J4992">
        <v>-34.858421052631577</v>
      </c>
    </row>
    <row r="4993" spans="1:10" x14ac:dyDescent="0.35">
      <c r="A4993">
        <v>4.9454972100438424</v>
      </c>
      <c r="B4993">
        <v>-209.51272727272729</v>
      </c>
      <c r="C4993">
        <v>4.9339097084162367</v>
      </c>
      <c r="D4993">
        <v>-33.193899999999999</v>
      </c>
      <c r="E4993">
        <v>5.0262421346057247</v>
      </c>
      <c r="F4993">
        <v>217.04</v>
      </c>
      <c r="G4993">
        <v>4.9404990499049903</v>
      </c>
      <c r="H4993">
        <v>-16.723600000000001</v>
      </c>
      <c r="I4993">
        <v>5.0105000501052208</v>
      </c>
      <c r="J4993">
        <v>-34.851578947368417</v>
      </c>
    </row>
    <row r="4994" spans="1:10" x14ac:dyDescent="0.35">
      <c r="A4994">
        <v>4.9464973096851335</v>
      </c>
      <c r="B4994">
        <v>-209.82363636363641</v>
      </c>
      <c r="C4994">
        <v>4.9349098706824517</v>
      </c>
      <c r="D4994">
        <v>-33.51656666666657</v>
      </c>
      <c r="E4994">
        <v>5.027242305374183</v>
      </c>
      <c r="F4994">
        <v>217.06</v>
      </c>
      <c r="G4994">
        <v>4.9414991499149918</v>
      </c>
      <c r="H4994">
        <v>-16.7332</v>
      </c>
      <c r="I4994">
        <v>5.0115001503156629</v>
      </c>
      <c r="J4994">
        <v>-34.844736842105263</v>
      </c>
    </row>
    <row r="4995" spans="1:10" x14ac:dyDescent="0.35">
      <c r="A4995">
        <v>4.9474974093264255</v>
      </c>
      <c r="B4995">
        <v>-210.13454545454539</v>
      </c>
      <c r="C4995">
        <v>4.9359100329486676</v>
      </c>
      <c r="D4995">
        <v>-33.839233333333432</v>
      </c>
      <c r="E4995">
        <v>5.0282424761426405</v>
      </c>
      <c r="F4995">
        <v>217.08</v>
      </c>
      <c r="G4995">
        <v>4.9424992499249925</v>
      </c>
      <c r="H4995">
        <v>-16.742799999999999</v>
      </c>
      <c r="I4995">
        <v>5.0125002505261049</v>
      </c>
      <c r="J4995">
        <v>-34.837894736842102</v>
      </c>
    </row>
    <row r="4996" spans="1:10" x14ac:dyDescent="0.35">
      <c r="A4996">
        <v>4.9484975089677166</v>
      </c>
      <c r="B4996">
        <v>-210.44545454545471</v>
      </c>
      <c r="C4996">
        <v>4.9369101952148826</v>
      </c>
      <c r="D4996">
        <v>-34.161900000000003</v>
      </c>
      <c r="E4996">
        <v>5.0292426469110989</v>
      </c>
      <c r="F4996">
        <v>217.1</v>
      </c>
      <c r="G4996">
        <v>4.943499349934994</v>
      </c>
      <c r="H4996">
        <v>-16.752399999999991</v>
      </c>
      <c r="I4996">
        <v>5.0135003507365461</v>
      </c>
      <c r="J4996">
        <v>-34.831052631578942</v>
      </c>
    </row>
    <row r="4997" spans="1:10" x14ac:dyDescent="0.35">
      <c r="A4997">
        <v>4.9494976086090086</v>
      </c>
      <c r="B4997">
        <v>-210.75636363636369</v>
      </c>
      <c r="C4997">
        <v>4.9379103574810985</v>
      </c>
      <c r="D4997">
        <v>-34.300333333333327</v>
      </c>
      <c r="E4997">
        <v>5.0302428176795573</v>
      </c>
      <c r="F4997">
        <v>217.12</v>
      </c>
      <c r="G4997">
        <v>4.9444994499449946</v>
      </c>
      <c r="H4997">
        <v>-16.762</v>
      </c>
      <c r="I4997">
        <v>5.0145004509469882</v>
      </c>
      <c r="J4997">
        <v>-34.824210526315788</v>
      </c>
    </row>
    <row r="4998" spans="1:10" x14ac:dyDescent="0.35">
      <c r="A4998">
        <v>4.9504977082502997</v>
      </c>
      <c r="B4998">
        <v>-211.06727272727269</v>
      </c>
      <c r="C4998">
        <v>4.9389105197473144</v>
      </c>
      <c r="D4998">
        <v>-34.438766666666673</v>
      </c>
      <c r="E4998">
        <v>5.0312429884480148</v>
      </c>
      <c r="F4998">
        <v>217.14</v>
      </c>
      <c r="G4998">
        <v>4.9454995499549961</v>
      </c>
      <c r="H4998">
        <v>-16.771599999999999</v>
      </c>
      <c r="I4998">
        <v>5.0155005511574302</v>
      </c>
      <c r="J4998">
        <v>-34.817368421052628</v>
      </c>
    </row>
    <row r="4999" spans="1:10" x14ac:dyDescent="0.35">
      <c r="A4999">
        <v>4.9514978078915908</v>
      </c>
      <c r="B4999">
        <v>-211.3781818181817</v>
      </c>
      <c r="C4999">
        <v>4.9399106820135303</v>
      </c>
      <c r="D4999">
        <v>-34.577199999999998</v>
      </c>
      <c r="E4999">
        <v>5.0322431592164731</v>
      </c>
      <c r="F4999">
        <v>217.16</v>
      </c>
      <c r="G4999">
        <v>4.9464996499649967</v>
      </c>
      <c r="H4999">
        <v>-16.781199999999998</v>
      </c>
      <c r="I4999">
        <v>5.0165006513678723</v>
      </c>
      <c r="J4999">
        <v>-34.810526315789467</v>
      </c>
    </row>
    <row r="5000" spans="1:10" x14ac:dyDescent="0.35">
      <c r="A5000">
        <v>4.9524979075328819</v>
      </c>
      <c r="B5000">
        <v>-211.68909090909099</v>
      </c>
      <c r="C5000">
        <v>4.9409108442797463</v>
      </c>
      <c r="D5000">
        <v>-34.217633333333232</v>
      </c>
      <c r="E5000">
        <v>5.0332433299849315</v>
      </c>
      <c r="F5000">
        <v>217.18</v>
      </c>
      <c r="G5000">
        <v>4.9474997499749973</v>
      </c>
      <c r="H5000">
        <v>-16.790800000000001</v>
      </c>
      <c r="I5000">
        <v>5.0175007515783143</v>
      </c>
      <c r="J5000">
        <v>-34.803684210526313</v>
      </c>
    </row>
    <row r="5001" spans="1:10" x14ac:dyDescent="0.35">
      <c r="A5001">
        <v>4.9534980071741739</v>
      </c>
      <c r="B5001">
        <v>-212</v>
      </c>
      <c r="C5001">
        <v>4.9419110065459613</v>
      </c>
      <c r="D5001">
        <v>-33.858066666666772</v>
      </c>
      <c r="E5001">
        <v>5.034243500753389</v>
      </c>
      <c r="F5001">
        <v>217.2</v>
      </c>
      <c r="G5001">
        <v>4.9484998499849988</v>
      </c>
      <c r="H5001">
        <v>-16.8004</v>
      </c>
      <c r="I5001">
        <v>5.0185008517887564</v>
      </c>
      <c r="J5001">
        <v>-34.79684210526316</v>
      </c>
    </row>
    <row r="5002" spans="1:10" x14ac:dyDescent="0.35">
      <c r="A5002">
        <v>4.954498106815465</v>
      </c>
      <c r="B5002">
        <v>-212.26599999999999</v>
      </c>
      <c r="C5002">
        <v>4.9429111688121772</v>
      </c>
      <c r="D5002">
        <v>-33.4985</v>
      </c>
      <c r="E5002">
        <v>5.0352436715218474</v>
      </c>
      <c r="F5002">
        <v>217.22</v>
      </c>
      <c r="G5002">
        <v>4.9494999499949994</v>
      </c>
      <c r="H5002">
        <v>-16.809999999999999</v>
      </c>
      <c r="I5002">
        <v>5.0195009519991984</v>
      </c>
      <c r="J5002">
        <v>-34.79</v>
      </c>
    </row>
    <row r="5003" spans="1:10" x14ac:dyDescent="0.35">
      <c r="A5003">
        <v>4.9554982064567561</v>
      </c>
      <c r="B5003">
        <v>-212.5319999999999</v>
      </c>
      <c r="C5003">
        <v>4.9439113310783931</v>
      </c>
      <c r="D5003">
        <v>-33.770499999999998</v>
      </c>
      <c r="E5003">
        <v>5.0362438422903057</v>
      </c>
      <c r="F5003">
        <v>217.24</v>
      </c>
      <c r="G5003">
        <v>4.9505000500050009</v>
      </c>
      <c r="H5003">
        <v>-16.790707070707079</v>
      </c>
      <c r="I5003">
        <v>5.0205010522096396</v>
      </c>
      <c r="J5003">
        <v>-34.777000000000001</v>
      </c>
    </row>
    <row r="5004" spans="1:10" x14ac:dyDescent="0.35">
      <c r="A5004">
        <v>4.9564983060980472</v>
      </c>
      <c r="B5004">
        <v>-212.79800000000009</v>
      </c>
      <c r="C5004">
        <v>4.944911493344609</v>
      </c>
      <c r="D5004">
        <v>-34.042499999999997</v>
      </c>
      <c r="E5004">
        <v>5.0372440130587632</v>
      </c>
      <c r="F5004">
        <v>217.26</v>
      </c>
      <c r="G5004">
        <v>4.9515001500150015</v>
      </c>
      <c r="H5004">
        <v>-16.771414141414141</v>
      </c>
      <c r="I5004">
        <v>5.0215011524200817</v>
      </c>
      <c r="J5004">
        <v>-34.764000000000003</v>
      </c>
    </row>
    <row r="5005" spans="1:10" x14ac:dyDescent="0.35">
      <c r="A5005">
        <v>4.9574984057393383</v>
      </c>
      <c r="B5005">
        <v>-213.06399999999999</v>
      </c>
      <c r="C5005">
        <v>4.945911655610824</v>
      </c>
      <c r="D5005">
        <v>-33.908700000000039</v>
      </c>
      <c r="E5005">
        <v>5.0382441838272216</v>
      </c>
      <c r="F5005">
        <v>217.28</v>
      </c>
      <c r="G5005">
        <v>4.952500250025003</v>
      </c>
      <c r="H5005">
        <v>-16.752121212121221</v>
      </c>
      <c r="I5005">
        <v>5.0225012526305237</v>
      </c>
      <c r="J5005">
        <v>-34.750999999999998</v>
      </c>
    </row>
    <row r="5006" spans="1:10" x14ac:dyDescent="0.35">
      <c r="A5006">
        <v>4.9584985053806303</v>
      </c>
      <c r="B5006">
        <v>-213.33</v>
      </c>
      <c r="C5006">
        <v>4.9469118178770399</v>
      </c>
      <c r="D5006">
        <v>-33.77489999999996</v>
      </c>
      <c r="E5006">
        <v>5.03924435459568</v>
      </c>
      <c r="F5006">
        <v>217.3</v>
      </c>
      <c r="G5006">
        <v>4.9535003500350037</v>
      </c>
      <c r="H5006">
        <v>-16.732828282828279</v>
      </c>
      <c r="I5006">
        <v>5.0235013528409658</v>
      </c>
      <c r="J5006">
        <v>-34.738000000000007</v>
      </c>
    </row>
    <row r="5007" spans="1:10" x14ac:dyDescent="0.35">
      <c r="A5007">
        <v>4.9594986050219214</v>
      </c>
      <c r="B5007">
        <v>-213.59599999999989</v>
      </c>
      <c r="C5007">
        <v>4.947911980143255</v>
      </c>
      <c r="D5007">
        <v>-33.641100000000002</v>
      </c>
      <c r="E5007">
        <v>5.0402445253641375</v>
      </c>
      <c r="F5007">
        <v>217.32</v>
      </c>
      <c r="G5007">
        <v>4.9545004500450043</v>
      </c>
      <c r="H5007">
        <v>-16.713535353535359</v>
      </c>
      <c r="I5007">
        <v>5.0245014530514078</v>
      </c>
      <c r="J5007">
        <v>-34.725000000000001</v>
      </c>
    </row>
    <row r="5008" spans="1:10" x14ac:dyDescent="0.35">
      <c r="A5008">
        <v>4.9604987046632134</v>
      </c>
      <c r="B5008">
        <v>-213.86199999999991</v>
      </c>
      <c r="C5008">
        <v>4.9489121424094709</v>
      </c>
      <c r="D5008">
        <v>-33.813233333333343</v>
      </c>
      <c r="E5008">
        <v>5.0412446961325958</v>
      </c>
      <c r="F5008">
        <v>217.34</v>
      </c>
      <c r="G5008">
        <v>4.9555005500550058</v>
      </c>
      <c r="H5008">
        <v>-16.694242424242411</v>
      </c>
      <c r="I5008">
        <v>5.0255015532618499</v>
      </c>
      <c r="J5008">
        <v>-34.712000000000003</v>
      </c>
    </row>
    <row r="5009" spans="1:10" x14ac:dyDescent="0.35">
      <c r="A5009">
        <v>4.9614988043045036</v>
      </c>
      <c r="B5009">
        <v>-214.1280000000001</v>
      </c>
      <c r="C5009">
        <v>4.9499123046756877</v>
      </c>
      <c r="D5009">
        <v>-33.985366666666657</v>
      </c>
      <c r="E5009">
        <v>5.0422448669010542</v>
      </c>
      <c r="F5009">
        <v>217.36</v>
      </c>
      <c r="G5009">
        <v>4.9565006500650064</v>
      </c>
      <c r="H5009">
        <v>-16.674949494949491</v>
      </c>
      <c r="I5009">
        <v>5.0265016534722919</v>
      </c>
      <c r="J5009">
        <v>-34.698999999999998</v>
      </c>
    </row>
    <row r="5010" spans="1:10" x14ac:dyDescent="0.35">
      <c r="A5010">
        <v>4.9624989039457956</v>
      </c>
      <c r="B5010">
        <v>-214.39400000000001</v>
      </c>
      <c r="C5010">
        <v>4.9509124669419027</v>
      </c>
      <c r="D5010">
        <v>-34.157499999999999</v>
      </c>
      <c r="E5010">
        <v>5.0432450376695117</v>
      </c>
      <c r="F5010">
        <v>217.38</v>
      </c>
      <c r="G5010">
        <v>4.9575007500750079</v>
      </c>
      <c r="H5010">
        <v>-16.655656565656571</v>
      </c>
      <c r="I5010">
        <v>5.0275017536827331</v>
      </c>
      <c r="J5010">
        <v>-34.686</v>
      </c>
    </row>
    <row r="5011" spans="1:10" x14ac:dyDescent="0.35">
      <c r="A5011">
        <v>4.9634990035870867</v>
      </c>
      <c r="B5011">
        <v>-214.66</v>
      </c>
      <c r="C5011">
        <v>4.9519126292081186</v>
      </c>
      <c r="D5011">
        <v>-34.024833333333291</v>
      </c>
      <c r="E5011">
        <v>5.0442452084379701</v>
      </c>
      <c r="F5011">
        <v>217.4</v>
      </c>
      <c r="G5011">
        <v>4.9585008500850085</v>
      </c>
      <c r="H5011">
        <v>-16.63636363636363</v>
      </c>
      <c r="I5011">
        <v>5.0285018538931761</v>
      </c>
      <c r="J5011">
        <v>-34.672999999999988</v>
      </c>
    </row>
    <row r="5012" spans="1:10" x14ac:dyDescent="0.35">
      <c r="A5012">
        <v>4.9644991032283787</v>
      </c>
      <c r="B5012">
        <v>-215.89599999999959</v>
      </c>
      <c r="C5012">
        <v>4.9529127914743336</v>
      </c>
      <c r="D5012">
        <v>-33.892166666666711</v>
      </c>
      <c r="E5012">
        <v>5.0452453792064285</v>
      </c>
      <c r="F5012">
        <v>217.4</v>
      </c>
      <c r="G5012">
        <v>4.95950095009501</v>
      </c>
      <c r="H5012">
        <v>-16.61707070707071</v>
      </c>
      <c r="I5012">
        <v>5.0295019541036172</v>
      </c>
      <c r="J5012">
        <v>-34.659999999999997</v>
      </c>
    </row>
    <row r="5013" spans="1:10" x14ac:dyDescent="0.35">
      <c r="A5013">
        <v>4.9654992028696698</v>
      </c>
      <c r="B5013">
        <v>-217.1320000000002</v>
      </c>
      <c r="C5013">
        <v>4.9539129537405495</v>
      </c>
      <c r="D5013">
        <v>-33.759500000000003</v>
      </c>
      <c r="E5013">
        <v>5.0462455499748859</v>
      </c>
      <c r="F5013">
        <v>217.4</v>
      </c>
      <c r="G5013">
        <v>4.9605010501050106</v>
      </c>
      <c r="H5013">
        <v>-16.597777777777772</v>
      </c>
      <c r="I5013">
        <v>5.0305020543140593</v>
      </c>
      <c r="J5013">
        <v>-34.647000000000013</v>
      </c>
    </row>
    <row r="5014" spans="1:10" x14ac:dyDescent="0.35">
      <c r="A5014">
        <v>4.9664993025109609</v>
      </c>
      <c r="B5014">
        <v>-218.3679999999998</v>
      </c>
      <c r="C5014">
        <v>4.9549131160067654</v>
      </c>
      <c r="D5014">
        <v>-33.811450000000001</v>
      </c>
      <c r="E5014">
        <v>5.0472457207433443</v>
      </c>
      <c r="F5014">
        <v>217.4</v>
      </c>
      <c r="G5014">
        <v>4.9615011501150112</v>
      </c>
      <c r="H5014">
        <v>-16.578484848484852</v>
      </c>
      <c r="I5014">
        <v>5.0315021545245013</v>
      </c>
      <c r="J5014">
        <v>-34.634</v>
      </c>
    </row>
    <row r="5015" spans="1:10" x14ac:dyDescent="0.35">
      <c r="A5015">
        <v>4.9674994021522521</v>
      </c>
      <c r="B5015">
        <v>-219.60400000000041</v>
      </c>
      <c r="C5015">
        <v>4.9559132782729813</v>
      </c>
      <c r="D5015">
        <v>-33.863399999999999</v>
      </c>
      <c r="E5015">
        <v>5.0482458915118027</v>
      </c>
      <c r="F5015">
        <v>217.4</v>
      </c>
      <c r="G5015">
        <v>4.9625012501250128</v>
      </c>
      <c r="H5015">
        <v>-16.55919191919191</v>
      </c>
      <c r="I5015">
        <v>5.0325022547349434</v>
      </c>
      <c r="J5015">
        <v>-34.621000000000002</v>
      </c>
    </row>
    <row r="5016" spans="1:10" x14ac:dyDescent="0.35">
      <c r="A5016">
        <v>4.968499501793544</v>
      </c>
      <c r="B5016">
        <v>-220.84</v>
      </c>
      <c r="C5016">
        <v>4.9569134405391964</v>
      </c>
      <c r="D5016">
        <v>-33.989800000000038</v>
      </c>
      <c r="E5016">
        <v>5.0492460622802602</v>
      </c>
      <c r="F5016">
        <v>217.4</v>
      </c>
      <c r="G5016">
        <v>4.9635013501350134</v>
      </c>
      <c r="H5016">
        <v>-16.53989898989899</v>
      </c>
      <c r="I5016">
        <v>5.0335023549453854</v>
      </c>
      <c r="J5016">
        <v>-34.607999999999997</v>
      </c>
    </row>
    <row r="5017" spans="1:10" x14ac:dyDescent="0.35">
      <c r="A5017">
        <v>4.9694996014348352</v>
      </c>
      <c r="B5017">
        <v>-219.87571428571451</v>
      </c>
      <c r="C5017">
        <v>4.9579136028054123</v>
      </c>
      <c r="D5017">
        <v>-34.116199999999957</v>
      </c>
      <c r="E5017">
        <v>5.0502462330487186</v>
      </c>
      <c r="F5017">
        <v>217.4</v>
      </c>
      <c r="G5017">
        <v>4.9645014501450149</v>
      </c>
      <c r="H5017">
        <v>-16.520606060606049</v>
      </c>
      <c r="I5017">
        <v>5.0345024551558266</v>
      </c>
      <c r="J5017">
        <v>-34.594999999999999</v>
      </c>
    </row>
    <row r="5018" spans="1:10" x14ac:dyDescent="0.35">
      <c r="A5018">
        <v>4.9704997010761272</v>
      </c>
      <c r="B5018">
        <v>-218.91142857142819</v>
      </c>
      <c r="C5018">
        <v>4.9589137650716282</v>
      </c>
      <c r="D5018">
        <v>-34.242600000000003</v>
      </c>
      <c r="E5018">
        <v>5.0512464038171769</v>
      </c>
      <c r="F5018">
        <v>217.4</v>
      </c>
      <c r="G5018">
        <v>4.9655015501550155</v>
      </c>
      <c r="H5018">
        <v>-16.501313131313129</v>
      </c>
      <c r="I5018">
        <v>5.0355025553662696</v>
      </c>
      <c r="J5018">
        <v>-34.581999999999987</v>
      </c>
    </row>
    <row r="5019" spans="1:10" x14ac:dyDescent="0.35">
      <c r="A5019">
        <v>4.9714998007174174</v>
      </c>
      <c r="B5019">
        <v>-217.94714285714281</v>
      </c>
      <c r="C5019">
        <v>4.9599139273378441</v>
      </c>
      <c r="D5019">
        <v>-33.965566666666582</v>
      </c>
      <c r="E5019">
        <v>5.0522465745856344</v>
      </c>
      <c r="F5019">
        <v>217.4</v>
      </c>
      <c r="G5019">
        <v>4.966501650165017</v>
      </c>
      <c r="H5019">
        <v>-16.482020202020209</v>
      </c>
      <c r="I5019">
        <v>5.0365026555767107</v>
      </c>
      <c r="J5019">
        <v>-34.569000000000003</v>
      </c>
    </row>
    <row r="5020" spans="1:10" x14ac:dyDescent="0.35">
      <c r="A5020">
        <v>4.9724999003587085</v>
      </c>
      <c r="B5020">
        <v>-216.98285714285731</v>
      </c>
      <c r="C5020">
        <v>4.96091408960406</v>
      </c>
      <c r="D5020">
        <v>-33.688533333333417</v>
      </c>
      <c r="E5020">
        <v>5.0532467453540928</v>
      </c>
      <c r="F5020">
        <v>217.4</v>
      </c>
      <c r="G5020">
        <v>4.9675017501750176</v>
      </c>
      <c r="H5020">
        <v>-16.462727272727271</v>
      </c>
      <c r="I5020">
        <v>5.0375027557871528</v>
      </c>
      <c r="J5020">
        <v>-34.555999999999997</v>
      </c>
    </row>
    <row r="5021" spans="1:10" x14ac:dyDescent="0.35">
      <c r="A5021">
        <v>4.9735000000000005</v>
      </c>
      <c r="B5021">
        <v>-216.01857142857179</v>
      </c>
      <c r="C5021">
        <v>4.961914251870275</v>
      </c>
      <c r="D5021">
        <v>-33.411499999999997</v>
      </c>
      <c r="E5021">
        <v>5.0542469161225512</v>
      </c>
      <c r="F5021">
        <v>217.4</v>
      </c>
      <c r="G5021">
        <v>4.9685018501850191</v>
      </c>
      <c r="H5021">
        <v>-16.443434343434351</v>
      </c>
      <c r="I5021">
        <v>5.0385028559975948</v>
      </c>
      <c r="J5021">
        <v>-34.542999999999999</v>
      </c>
    </row>
    <row r="5022" spans="1:10" x14ac:dyDescent="0.35">
      <c r="A5022">
        <v>4.9745000996412916</v>
      </c>
      <c r="B5022">
        <v>-215.0542857142855</v>
      </c>
      <c r="C5022">
        <v>4.9629144141364909</v>
      </c>
      <c r="D5022">
        <v>-33.481266666666677</v>
      </c>
      <c r="E5022">
        <v>5.0552470868910087</v>
      </c>
      <c r="F5022">
        <v>217.4</v>
      </c>
      <c r="G5022">
        <v>4.9695019501950197</v>
      </c>
      <c r="H5022">
        <v>-16.42414141414141</v>
      </c>
      <c r="I5022">
        <v>5.0395029562080369</v>
      </c>
      <c r="J5022">
        <v>-34.53</v>
      </c>
    </row>
    <row r="5023" spans="1:10" x14ac:dyDescent="0.35">
      <c r="A5023">
        <v>4.9755001992825836</v>
      </c>
      <c r="B5023">
        <v>-214.09</v>
      </c>
      <c r="C5023">
        <v>4.9639145764027059</v>
      </c>
      <c r="D5023">
        <v>-33.551033333333322</v>
      </c>
      <c r="E5023">
        <v>5.056247257659467</v>
      </c>
      <c r="F5023">
        <v>217.4</v>
      </c>
      <c r="G5023">
        <v>4.9705020502050203</v>
      </c>
      <c r="H5023">
        <v>-16.40484848484849</v>
      </c>
      <c r="I5023">
        <v>5.0405030564184781</v>
      </c>
      <c r="J5023">
        <v>-34.543500000000002</v>
      </c>
    </row>
    <row r="5024" spans="1:10" x14ac:dyDescent="0.35">
      <c r="A5024">
        <v>4.9765002989238747</v>
      </c>
      <c r="B5024">
        <v>-214.14272727272731</v>
      </c>
      <c r="C5024">
        <v>4.9649147386689219</v>
      </c>
      <c r="D5024">
        <v>-33.620800000000003</v>
      </c>
      <c r="E5024">
        <v>5.0572474284279254</v>
      </c>
      <c r="F5024">
        <v>217.4</v>
      </c>
      <c r="G5024">
        <v>4.9715021502150218</v>
      </c>
      <c r="H5024">
        <v>-16.385555555555548</v>
      </c>
      <c r="I5024">
        <v>5.0415031566289201</v>
      </c>
      <c r="J5024">
        <v>-34.557000000000002</v>
      </c>
    </row>
    <row r="5025" spans="1:10" x14ac:dyDescent="0.35">
      <c r="A5025">
        <v>4.9775003985651658</v>
      </c>
      <c r="B5025">
        <v>-214.1954545454546</v>
      </c>
      <c r="C5025">
        <v>4.9659149009351378</v>
      </c>
      <c r="D5025">
        <v>-33.793466666666717</v>
      </c>
      <c r="E5025">
        <v>5.0582475991963829</v>
      </c>
      <c r="F5025">
        <v>217.4</v>
      </c>
      <c r="G5025">
        <v>4.9725022502250225</v>
      </c>
      <c r="H5025">
        <v>-16.366262626262621</v>
      </c>
      <c r="I5025">
        <v>5.0425032568393631</v>
      </c>
      <c r="J5025">
        <v>-34.570500000000003</v>
      </c>
    </row>
    <row r="5026" spans="1:10" x14ac:dyDescent="0.35">
      <c r="A5026">
        <v>4.9785004982064569</v>
      </c>
      <c r="B5026">
        <v>-214.24818181818179</v>
      </c>
      <c r="C5026">
        <v>4.9669150632013537</v>
      </c>
      <c r="D5026">
        <v>-33.966133333333282</v>
      </c>
      <c r="E5026">
        <v>5.0592477699648413</v>
      </c>
      <c r="F5026">
        <v>217.4</v>
      </c>
      <c r="G5026">
        <v>4.973502350235024</v>
      </c>
      <c r="H5026">
        <v>-16.346969696969701</v>
      </c>
      <c r="I5026">
        <v>5.0435033570498042</v>
      </c>
      <c r="J5026">
        <v>-34.584000000000003</v>
      </c>
    </row>
    <row r="5027" spans="1:10" x14ac:dyDescent="0.35">
      <c r="A5027">
        <v>4.9795005978477489</v>
      </c>
      <c r="B5027">
        <v>-214.3009090909091</v>
      </c>
      <c r="C5027">
        <v>4.9679152254675687</v>
      </c>
      <c r="D5027">
        <v>-34.138800000000003</v>
      </c>
      <c r="E5027">
        <v>5.0602479407332996</v>
      </c>
      <c r="F5027">
        <v>217.4</v>
      </c>
      <c r="G5027">
        <v>4.9745024502450246</v>
      </c>
      <c r="H5027">
        <v>-16.32767676767676</v>
      </c>
      <c r="I5027">
        <v>5.0445034572602463</v>
      </c>
      <c r="J5027">
        <v>-34.597499999999997</v>
      </c>
    </row>
    <row r="5028" spans="1:10" x14ac:dyDescent="0.35">
      <c r="A5028">
        <v>4.98050069748904</v>
      </c>
      <c r="B5028">
        <v>-214.35363636363641</v>
      </c>
      <c r="C5028">
        <v>4.9689153877337846</v>
      </c>
      <c r="D5028">
        <v>-33.593200000000003</v>
      </c>
      <c r="E5028">
        <v>5.0612481115017571</v>
      </c>
      <c r="F5028">
        <v>217.4</v>
      </c>
      <c r="G5028">
        <v>4.9755025502550261</v>
      </c>
      <c r="H5028">
        <v>-16.30838383838384</v>
      </c>
      <c r="I5028">
        <v>5.0455035574706883</v>
      </c>
      <c r="J5028">
        <v>-34.610999999999997</v>
      </c>
    </row>
    <row r="5029" spans="1:10" x14ac:dyDescent="0.35">
      <c r="A5029">
        <v>4.9815007971303311</v>
      </c>
      <c r="B5029">
        <v>-214.40636363636361</v>
      </c>
      <c r="C5029">
        <v>4.9699155500000005</v>
      </c>
      <c r="D5029">
        <v>-33.047600000000003</v>
      </c>
      <c r="E5029">
        <v>5.0622482822702155</v>
      </c>
      <c r="F5029">
        <v>217.4</v>
      </c>
      <c r="G5029">
        <v>4.9765026502650267</v>
      </c>
      <c r="H5029">
        <v>-16.289090909090898</v>
      </c>
      <c r="I5029">
        <v>5.0465036576811304</v>
      </c>
      <c r="J5029">
        <v>-34.624499999999998</v>
      </c>
    </row>
    <row r="5030" spans="1:10" x14ac:dyDescent="0.35">
      <c r="A5030">
        <v>4.9825008967716222</v>
      </c>
      <c r="B5030">
        <v>-214.45909090909089</v>
      </c>
      <c r="C5030">
        <v>4.9709157122662164</v>
      </c>
      <c r="D5030">
        <v>-32.502000000000002</v>
      </c>
      <c r="E5030">
        <v>5.0632484530386739</v>
      </c>
      <c r="F5030">
        <v>217.4</v>
      </c>
      <c r="G5030">
        <v>4.9775027502750273</v>
      </c>
      <c r="H5030">
        <v>-16.269797979797978</v>
      </c>
      <c r="I5030">
        <v>5.0475037578915716</v>
      </c>
      <c r="J5030">
        <v>-34.638000000000012</v>
      </c>
    </row>
    <row r="5031" spans="1:10" x14ac:dyDescent="0.35">
      <c r="A5031">
        <v>4.9835009964129142</v>
      </c>
      <c r="B5031">
        <v>-214.5118181818182</v>
      </c>
      <c r="C5031">
        <v>4.9719158745324323</v>
      </c>
      <c r="D5031">
        <v>-32.957499999999797</v>
      </c>
      <c r="E5031">
        <v>5.0642486238071314</v>
      </c>
      <c r="F5031">
        <v>217.43333333333331</v>
      </c>
      <c r="G5031">
        <v>4.9785028502850288</v>
      </c>
      <c r="H5031">
        <v>-16.250505050505041</v>
      </c>
      <c r="I5031">
        <v>5.0485038581020136</v>
      </c>
      <c r="J5031">
        <v>-34.651500000000013</v>
      </c>
    </row>
    <row r="5032" spans="1:10" x14ac:dyDescent="0.35">
      <c r="A5032">
        <v>4.9845010960542053</v>
      </c>
      <c r="B5032">
        <v>-214.5645454545454</v>
      </c>
      <c r="C5032">
        <v>4.9729160367986474</v>
      </c>
      <c r="D5032">
        <v>-33.412999999999997</v>
      </c>
      <c r="E5032">
        <v>5.0652487945755897</v>
      </c>
      <c r="F5032">
        <v>217.4666666666667</v>
      </c>
      <c r="G5032">
        <v>4.9795029502950294</v>
      </c>
      <c r="H5032">
        <v>-16.231212121212121</v>
      </c>
      <c r="I5032">
        <v>5.0495039583124566</v>
      </c>
      <c r="J5032">
        <v>-34.665000000000013</v>
      </c>
    </row>
    <row r="5033" spans="1:10" x14ac:dyDescent="0.35">
      <c r="A5033">
        <v>4.9855011956954964</v>
      </c>
      <c r="B5033">
        <v>-214.61727272727271</v>
      </c>
      <c r="C5033">
        <v>4.9739161990648633</v>
      </c>
      <c r="D5033">
        <v>-33.415966666666662</v>
      </c>
      <c r="E5033">
        <v>5.0662489653440481</v>
      </c>
      <c r="F5033">
        <v>217.5</v>
      </c>
      <c r="G5033">
        <v>4.9805030503050309</v>
      </c>
      <c r="H5033">
        <v>-16.211919191919201</v>
      </c>
      <c r="I5033">
        <v>5.0505040585228977</v>
      </c>
      <c r="J5033">
        <v>-34.678499999999993</v>
      </c>
    </row>
    <row r="5034" spans="1:10" x14ac:dyDescent="0.35">
      <c r="A5034">
        <v>4.9865012953367884</v>
      </c>
      <c r="B5034">
        <v>-214.67</v>
      </c>
      <c r="C5034">
        <v>4.9749163613310783</v>
      </c>
      <c r="D5034">
        <v>-33.418933333333342</v>
      </c>
      <c r="E5034">
        <v>5.0672491361125056</v>
      </c>
      <c r="F5034">
        <v>217.5333333333333</v>
      </c>
      <c r="G5034">
        <v>4.9815031503150315</v>
      </c>
      <c r="H5034">
        <v>-16.192626262626259</v>
      </c>
      <c r="I5034">
        <v>5.0515041587333398</v>
      </c>
      <c r="J5034">
        <v>-34.691999999999993</v>
      </c>
    </row>
    <row r="5035" spans="1:10" x14ac:dyDescent="0.35">
      <c r="A5035">
        <v>4.9875013949780795</v>
      </c>
      <c r="B5035">
        <v>-214.5566666666667</v>
      </c>
      <c r="C5035">
        <v>4.9759165235972951</v>
      </c>
      <c r="D5035">
        <v>-33.421900000000001</v>
      </c>
      <c r="E5035">
        <v>5.068249306880964</v>
      </c>
      <c r="F5035">
        <v>217.56666666666669</v>
      </c>
      <c r="G5035">
        <v>4.9825032503250331</v>
      </c>
      <c r="H5035">
        <v>-16.173333333333339</v>
      </c>
      <c r="I5035">
        <v>5.0525042589437819</v>
      </c>
      <c r="J5035">
        <v>-34.705500000000001</v>
      </c>
    </row>
    <row r="5036" spans="1:10" x14ac:dyDescent="0.35">
      <c r="A5036">
        <v>4.9885014946193706</v>
      </c>
      <c r="B5036">
        <v>-214.44333333333341</v>
      </c>
      <c r="C5036">
        <v>4.9769166858635101</v>
      </c>
      <c r="D5036">
        <v>-33.452600000000011</v>
      </c>
      <c r="E5036">
        <v>5.0692494776494224</v>
      </c>
      <c r="F5036">
        <v>217.6</v>
      </c>
      <c r="G5036">
        <v>4.9835033503350337</v>
      </c>
      <c r="H5036">
        <v>-16.154040404040401</v>
      </c>
      <c r="I5036">
        <v>5.0535043591542239</v>
      </c>
      <c r="J5036">
        <v>-34.719000000000001</v>
      </c>
    </row>
    <row r="5037" spans="1:10" x14ac:dyDescent="0.35">
      <c r="A5037">
        <v>4.9895015942606618</v>
      </c>
      <c r="B5037">
        <v>-214.33</v>
      </c>
      <c r="C5037">
        <v>4.977916848129726</v>
      </c>
      <c r="D5037">
        <v>-33.483299999999993</v>
      </c>
      <c r="E5037">
        <v>5.0702496484178798</v>
      </c>
      <c r="F5037">
        <v>217.6333333333333</v>
      </c>
      <c r="G5037">
        <v>4.9845034503450343</v>
      </c>
      <c r="H5037">
        <v>-16.134747474747481</v>
      </c>
      <c r="I5037">
        <v>5.0545044593646651</v>
      </c>
      <c r="J5037">
        <v>-34.732500000000002</v>
      </c>
    </row>
    <row r="5038" spans="1:10" x14ac:dyDescent="0.35">
      <c r="A5038">
        <v>4.9905016939019538</v>
      </c>
      <c r="B5038">
        <v>-214.21666666666661</v>
      </c>
      <c r="C5038">
        <v>4.9789170103959419</v>
      </c>
      <c r="D5038">
        <v>-33.514000000000003</v>
      </c>
      <c r="E5038">
        <v>5.0712498191863382</v>
      </c>
      <c r="F5038">
        <v>217.66666666666671</v>
      </c>
      <c r="G5038">
        <v>4.9855035503550358</v>
      </c>
      <c r="H5038">
        <v>-16.11545454545454</v>
      </c>
      <c r="I5038">
        <v>5.055504559575108</v>
      </c>
      <c r="J5038">
        <v>-34.746000000000002</v>
      </c>
    </row>
    <row r="5039" spans="1:10" x14ac:dyDescent="0.35">
      <c r="A5039">
        <v>4.9915017935432449</v>
      </c>
      <c r="B5039">
        <v>-214.10333333333341</v>
      </c>
      <c r="C5039">
        <v>4.9799171726621569</v>
      </c>
      <c r="D5039">
        <v>-33.195466666666583</v>
      </c>
      <c r="E5039">
        <v>5.0722499899547966</v>
      </c>
      <c r="F5039">
        <v>217.7</v>
      </c>
      <c r="G5039">
        <v>4.9865036503650364</v>
      </c>
      <c r="H5039">
        <v>-16.09616161616162</v>
      </c>
      <c r="I5039">
        <v>5.0565046597855492</v>
      </c>
      <c r="J5039">
        <v>-34.759500000000003</v>
      </c>
    </row>
    <row r="5040" spans="1:10" x14ac:dyDescent="0.35">
      <c r="A5040">
        <v>4.992501893184536</v>
      </c>
      <c r="B5040">
        <v>-213.99</v>
      </c>
      <c r="C5040">
        <v>4.9809173349283729</v>
      </c>
      <c r="D5040">
        <v>-32.876933333333433</v>
      </c>
      <c r="E5040">
        <v>5.0732501607232541</v>
      </c>
      <c r="F5040">
        <v>217.73333333333329</v>
      </c>
      <c r="G5040">
        <v>4.9875037503750379</v>
      </c>
      <c r="H5040">
        <v>-16.076868686868679</v>
      </c>
      <c r="I5040">
        <v>5.0575047599959913</v>
      </c>
      <c r="J5040">
        <v>-34.773000000000003</v>
      </c>
    </row>
    <row r="5041" spans="1:10" x14ac:dyDescent="0.35">
      <c r="A5041">
        <v>4.9935019928258271</v>
      </c>
      <c r="B5041">
        <v>-213.87666666666661</v>
      </c>
      <c r="C5041">
        <v>4.9819174971945888</v>
      </c>
      <c r="D5041">
        <v>-32.558399999999999</v>
      </c>
      <c r="E5041">
        <v>5.0742503314917125</v>
      </c>
      <c r="F5041">
        <v>217.76666666666671</v>
      </c>
      <c r="G5041">
        <v>4.9885038503850385</v>
      </c>
      <c r="H5041">
        <v>-16.057575757575751</v>
      </c>
      <c r="I5041">
        <v>5.0585048602064333</v>
      </c>
      <c r="J5041">
        <v>-34.786499999999997</v>
      </c>
    </row>
    <row r="5042" spans="1:10" x14ac:dyDescent="0.35">
      <c r="A5042">
        <v>4.9945020924671191</v>
      </c>
      <c r="B5042">
        <v>-213.76333333333329</v>
      </c>
      <c r="C5042">
        <v>4.9829176594608047</v>
      </c>
      <c r="D5042">
        <v>-33.800650000000552</v>
      </c>
      <c r="E5042">
        <v>5.0752505022601708</v>
      </c>
      <c r="F5042">
        <v>217.8</v>
      </c>
      <c r="G5042">
        <v>4.98950395039504</v>
      </c>
      <c r="H5042">
        <v>-16.038282828282831</v>
      </c>
      <c r="I5042">
        <v>5.0595049604168754</v>
      </c>
      <c r="J5042">
        <v>-34.799999999999997</v>
      </c>
    </row>
    <row r="5043" spans="1:10" x14ac:dyDescent="0.35">
      <c r="A5043">
        <v>4.9955021921084102</v>
      </c>
      <c r="B5043">
        <v>-213.65</v>
      </c>
      <c r="C5043">
        <v>4.9839178217270197</v>
      </c>
      <c r="D5043">
        <v>-35.042900000000003</v>
      </c>
      <c r="E5043">
        <v>5.0762506730286283</v>
      </c>
      <c r="F5043">
        <v>217.83333333333329</v>
      </c>
      <c r="G5043">
        <v>4.9905040504050406</v>
      </c>
      <c r="H5043">
        <v>-16.01898989898989</v>
      </c>
      <c r="I5043">
        <v>5.0605050606273174</v>
      </c>
      <c r="J5043">
        <v>-34.791499999999999</v>
      </c>
    </row>
    <row r="5044" spans="1:10" x14ac:dyDescent="0.35">
      <c r="A5044">
        <v>4.9965022917497022</v>
      </c>
      <c r="B5044">
        <v>-213.80181818181819</v>
      </c>
      <c r="C5044">
        <v>4.9849179839932356</v>
      </c>
      <c r="D5044">
        <v>-34.6023</v>
      </c>
      <c r="E5044">
        <v>5.0772508437970867</v>
      </c>
      <c r="F5044">
        <v>217.8666666666667</v>
      </c>
      <c r="G5044">
        <v>4.9915041504150413</v>
      </c>
      <c r="H5044">
        <v>-15.99969696969697</v>
      </c>
      <c r="I5044">
        <v>5.0615051608377586</v>
      </c>
      <c r="J5044">
        <v>-34.782999999999987</v>
      </c>
    </row>
    <row r="5045" spans="1:10" x14ac:dyDescent="0.35">
      <c r="A5045">
        <v>4.9975023913909933</v>
      </c>
      <c r="B5045">
        <v>-213.95363636363641</v>
      </c>
      <c r="C5045">
        <v>4.9859181462594506</v>
      </c>
      <c r="D5045">
        <v>-34.161700000000003</v>
      </c>
      <c r="E5045">
        <v>5.0782510145655451</v>
      </c>
      <c r="F5045">
        <v>217.9</v>
      </c>
      <c r="G5045">
        <v>4.9925042504250428</v>
      </c>
      <c r="H5045">
        <v>-15.98040404040403</v>
      </c>
      <c r="I5045">
        <v>5.0625052610482015</v>
      </c>
      <c r="J5045">
        <v>-34.774500000000003</v>
      </c>
    </row>
    <row r="5046" spans="1:10" x14ac:dyDescent="0.35">
      <c r="A5046">
        <v>4.9985024910322844</v>
      </c>
      <c r="B5046">
        <v>-214.10545454545459</v>
      </c>
      <c r="C5046">
        <v>4.9869183085256674</v>
      </c>
      <c r="D5046">
        <v>-33.7211</v>
      </c>
      <c r="E5046">
        <v>5.0792511853340025</v>
      </c>
      <c r="F5046">
        <v>217.93333333333331</v>
      </c>
      <c r="G5046">
        <v>4.9935043504350434</v>
      </c>
      <c r="H5046">
        <v>-15.96111111111111</v>
      </c>
      <c r="I5046">
        <v>5.0635053612586427</v>
      </c>
      <c r="J5046">
        <v>-34.765999999999998</v>
      </c>
    </row>
    <row r="5047" spans="1:10" x14ac:dyDescent="0.35">
      <c r="A5047">
        <v>4.9995025906735755</v>
      </c>
      <c r="B5047">
        <v>-214.25727272727269</v>
      </c>
      <c r="C5047">
        <v>4.9879184707918833</v>
      </c>
      <c r="D5047">
        <v>-33.763866666666679</v>
      </c>
      <c r="E5047">
        <v>5.0802513561024609</v>
      </c>
      <c r="F5047">
        <v>217.9666666666667</v>
      </c>
      <c r="G5047">
        <v>4.9945044504450449</v>
      </c>
      <c r="H5047">
        <v>-15.941818181818171</v>
      </c>
      <c r="I5047">
        <v>5.0645054614690848</v>
      </c>
      <c r="J5047">
        <v>-34.7575</v>
      </c>
    </row>
    <row r="5048" spans="1:10" x14ac:dyDescent="0.35">
      <c r="A5048">
        <v>5.0005026903148666</v>
      </c>
      <c r="B5048">
        <v>-214.40909090909079</v>
      </c>
      <c r="C5048">
        <v>4.9889186330580984</v>
      </c>
      <c r="D5048">
        <v>-33.806633333333323</v>
      </c>
      <c r="E5048">
        <v>5.0812515268709193</v>
      </c>
      <c r="F5048">
        <v>218</v>
      </c>
      <c r="G5048">
        <v>4.9955045504550455</v>
      </c>
      <c r="H5048">
        <v>-15.922525252525251</v>
      </c>
      <c r="I5048">
        <v>5.0655055616795268</v>
      </c>
      <c r="J5048">
        <v>-34.749000000000002</v>
      </c>
    </row>
    <row r="5049" spans="1:10" x14ac:dyDescent="0.35">
      <c r="A5049">
        <v>5.0015027899561586</v>
      </c>
      <c r="B5049">
        <v>-214.56090909090909</v>
      </c>
      <c r="C5049">
        <v>4.9899187953243143</v>
      </c>
      <c r="D5049">
        <v>-33.849400000000003</v>
      </c>
      <c r="E5049">
        <v>5.0822516976393768</v>
      </c>
      <c r="F5049">
        <v>218.0333333333333</v>
      </c>
      <c r="G5049">
        <v>4.996504650465047</v>
      </c>
      <c r="H5049">
        <v>-15.903232323232331</v>
      </c>
      <c r="I5049">
        <v>5.0665056618899689</v>
      </c>
      <c r="J5049">
        <v>-34.740499999999997</v>
      </c>
    </row>
    <row r="5050" spans="1:10" x14ac:dyDescent="0.35">
      <c r="A5050">
        <v>5.0025028895974497</v>
      </c>
      <c r="B5050">
        <v>-214.71272727272731</v>
      </c>
      <c r="C5050">
        <v>4.9909189575905293</v>
      </c>
      <c r="D5050">
        <v>-33.81636666666666</v>
      </c>
      <c r="E5050">
        <v>5.0832518684078352</v>
      </c>
      <c r="F5050">
        <v>218.06666666666669</v>
      </c>
      <c r="G5050">
        <v>4.9975047504750476</v>
      </c>
      <c r="H5050">
        <v>-15.883939393939389</v>
      </c>
      <c r="I5050">
        <v>5.0675057621004109</v>
      </c>
      <c r="J5050">
        <v>-34.731999999999999</v>
      </c>
    </row>
    <row r="5051" spans="1:10" x14ac:dyDescent="0.35">
      <c r="A5051">
        <v>5.0035029892387408</v>
      </c>
      <c r="B5051">
        <v>-214.86454545454541</v>
      </c>
      <c r="C5051">
        <v>4.9919191198567452</v>
      </c>
      <c r="D5051">
        <v>-33.783333333333353</v>
      </c>
      <c r="E5051">
        <v>5.0842520391762926</v>
      </c>
      <c r="F5051">
        <v>218.1</v>
      </c>
      <c r="G5051">
        <v>4.9985048504850491</v>
      </c>
      <c r="H5051">
        <v>-15.864646464646469</v>
      </c>
      <c r="I5051">
        <v>5.0685058623108521</v>
      </c>
      <c r="J5051">
        <v>-34.723499999999987</v>
      </c>
    </row>
    <row r="5052" spans="1:10" x14ac:dyDescent="0.35">
      <c r="A5052">
        <v>5.0045030888800319</v>
      </c>
      <c r="B5052">
        <v>-215.01636363636359</v>
      </c>
      <c r="C5052">
        <v>4.9929192821229611</v>
      </c>
      <c r="D5052">
        <v>-33.750300000000003</v>
      </c>
      <c r="E5052">
        <v>5.085252209944751</v>
      </c>
      <c r="F5052">
        <v>218.035</v>
      </c>
      <c r="G5052">
        <v>4.9995049504950497</v>
      </c>
      <c r="H5052">
        <v>-15.84535353535353</v>
      </c>
      <c r="I5052">
        <v>5.069505962521295</v>
      </c>
      <c r="J5052">
        <v>-34.715000000000003</v>
      </c>
    </row>
    <row r="5053" spans="1:10" x14ac:dyDescent="0.35">
      <c r="A5053">
        <v>5.0055031885213239</v>
      </c>
      <c r="B5053">
        <v>-215.16818181818181</v>
      </c>
      <c r="C5053">
        <v>4.993919444389177</v>
      </c>
      <c r="D5053">
        <v>-33.808900000000023</v>
      </c>
      <c r="E5053">
        <v>5.0862523807132085</v>
      </c>
      <c r="F5053">
        <v>217.97</v>
      </c>
      <c r="G5053">
        <v>5.0005050505050503</v>
      </c>
      <c r="H5053">
        <v>-15.82606060606061</v>
      </c>
      <c r="I5053">
        <v>5.0705060627317362</v>
      </c>
      <c r="J5053">
        <v>-34.706500000000013</v>
      </c>
    </row>
    <row r="5054" spans="1:10" x14ac:dyDescent="0.35">
      <c r="A5054">
        <v>5.006503288162615</v>
      </c>
      <c r="B5054">
        <v>-215.32</v>
      </c>
      <c r="C5054">
        <v>4.994919606655392</v>
      </c>
      <c r="D5054">
        <v>-33.867499999999993</v>
      </c>
      <c r="E5054">
        <v>5.0872525514816669</v>
      </c>
      <c r="F5054">
        <v>217.905</v>
      </c>
      <c r="G5054">
        <v>5.0015051505150518</v>
      </c>
      <c r="H5054">
        <v>-15.80676767676767</v>
      </c>
      <c r="I5054">
        <v>5.0715061629421783</v>
      </c>
      <c r="J5054">
        <v>-34.698</v>
      </c>
    </row>
    <row r="5055" spans="1:10" x14ac:dyDescent="0.35">
      <c r="A5055">
        <v>5.007503387803907</v>
      </c>
      <c r="B5055">
        <v>-214.95076923076931</v>
      </c>
      <c r="C5055">
        <v>4.9959197689216079</v>
      </c>
      <c r="D5055">
        <v>-33.926099999999998</v>
      </c>
      <c r="E5055">
        <v>5.0882527222501253</v>
      </c>
      <c r="F5055">
        <v>217.84</v>
      </c>
      <c r="G5055">
        <v>5.0025052505250525</v>
      </c>
      <c r="H5055">
        <v>-15.78747474747475</v>
      </c>
      <c r="I5055">
        <v>5.0725062631526203</v>
      </c>
      <c r="J5055">
        <v>-34.689500000000002</v>
      </c>
    </row>
    <row r="5056" spans="1:10" x14ac:dyDescent="0.35">
      <c r="A5056">
        <v>5.0085034874451972</v>
      </c>
      <c r="B5056">
        <v>-214.5815384615386</v>
      </c>
      <c r="C5056">
        <v>4.9969199311878238</v>
      </c>
      <c r="D5056">
        <v>-33.410800000000002</v>
      </c>
      <c r="E5056">
        <v>5.0892528930185827</v>
      </c>
      <c r="F5056">
        <v>217.77500000000001</v>
      </c>
      <c r="G5056">
        <v>5.003505350535054</v>
      </c>
      <c r="H5056">
        <v>-15.76818181818183</v>
      </c>
      <c r="I5056">
        <v>5.0735063633630624</v>
      </c>
      <c r="J5056">
        <v>-34.680999999999997</v>
      </c>
    </row>
    <row r="5057" spans="1:10" x14ac:dyDescent="0.35">
      <c r="A5057">
        <v>5.0095035870864892</v>
      </c>
      <c r="B5057">
        <v>-214.2123076923076</v>
      </c>
      <c r="C5057">
        <v>4.9979200934540398</v>
      </c>
      <c r="D5057">
        <v>-32.895499999999998</v>
      </c>
      <c r="E5057">
        <v>5.0902530637870411</v>
      </c>
      <c r="F5057">
        <v>217.71</v>
      </c>
      <c r="G5057">
        <v>5.0045054505450546</v>
      </c>
      <c r="H5057">
        <v>-15.74888888888889</v>
      </c>
      <c r="I5057">
        <v>5.0745064635735044</v>
      </c>
      <c r="J5057">
        <v>-34.672499999999999</v>
      </c>
    </row>
    <row r="5058" spans="1:10" x14ac:dyDescent="0.35">
      <c r="A5058">
        <v>5.0105036867277803</v>
      </c>
      <c r="B5058">
        <v>-213.84307692307689</v>
      </c>
      <c r="C5058">
        <v>4.9989202557202557</v>
      </c>
      <c r="D5058">
        <v>-32.380200000000002</v>
      </c>
      <c r="E5058">
        <v>5.0912532345554986</v>
      </c>
      <c r="F5058">
        <v>217.64500000000001</v>
      </c>
      <c r="G5058">
        <v>5.0055055505550561</v>
      </c>
      <c r="H5058">
        <v>-15.72959595959597</v>
      </c>
      <c r="I5058">
        <v>5.0755065637839456</v>
      </c>
      <c r="J5058">
        <v>-34.664000000000001</v>
      </c>
    </row>
    <row r="5059" spans="1:10" x14ac:dyDescent="0.35">
      <c r="A5059">
        <v>5.0115037863690723</v>
      </c>
      <c r="B5059">
        <v>-213.47384615384621</v>
      </c>
      <c r="C5059">
        <v>4.9999204179864707</v>
      </c>
      <c r="D5059">
        <v>-32.657199999999918</v>
      </c>
      <c r="E5059">
        <v>5.092253405323957</v>
      </c>
      <c r="F5059">
        <v>217.58</v>
      </c>
      <c r="G5059">
        <v>5.0065056505650567</v>
      </c>
      <c r="H5059">
        <v>-15.710303030303031</v>
      </c>
      <c r="I5059">
        <v>5.0765066639943885</v>
      </c>
      <c r="J5059">
        <v>-34.655500000000004</v>
      </c>
    </row>
    <row r="5060" spans="1:10" x14ac:dyDescent="0.35">
      <c r="A5060">
        <v>5.0125038860103635</v>
      </c>
      <c r="B5060">
        <v>-213.1046153846155</v>
      </c>
      <c r="C5060">
        <v>5.0009205802526866</v>
      </c>
      <c r="D5060">
        <v>-32.934200000000082</v>
      </c>
      <c r="E5060">
        <v>5.0932535760924154</v>
      </c>
      <c r="F5060">
        <v>217.51499999999999</v>
      </c>
      <c r="G5060">
        <v>5.0075057505750573</v>
      </c>
      <c r="H5060">
        <v>-15.6910101010101</v>
      </c>
      <c r="I5060">
        <v>5.0775067642048297</v>
      </c>
      <c r="J5060">
        <v>-34.647000000000013</v>
      </c>
    </row>
    <row r="5061" spans="1:10" x14ac:dyDescent="0.35">
      <c r="A5061">
        <v>5.0135039856516546</v>
      </c>
      <c r="B5061">
        <v>-212.7353846153845</v>
      </c>
      <c r="C5061">
        <v>5.0019207425189016</v>
      </c>
      <c r="D5061">
        <v>-33.211199999999998</v>
      </c>
      <c r="E5061">
        <v>5.0942537468608728</v>
      </c>
      <c r="F5061">
        <v>217.45</v>
      </c>
      <c r="G5061">
        <v>5.0085058505850588</v>
      </c>
      <c r="H5061">
        <v>-15.671717171717169</v>
      </c>
      <c r="I5061">
        <v>5.0785068644152718</v>
      </c>
      <c r="J5061">
        <v>-34.638500000000001</v>
      </c>
    </row>
    <row r="5062" spans="1:10" x14ac:dyDescent="0.35">
      <c r="A5062">
        <v>5.0145040852929457</v>
      </c>
      <c r="B5062">
        <v>-212.36615384615379</v>
      </c>
      <c r="C5062">
        <v>5.0029209047851184</v>
      </c>
      <c r="D5062">
        <v>-33.603200000000001</v>
      </c>
      <c r="E5062">
        <v>5.0952539176293312</v>
      </c>
      <c r="F5062">
        <v>217.38499999999999</v>
      </c>
      <c r="G5062">
        <v>5.0095059505950594</v>
      </c>
      <c r="H5062">
        <v>-15.652424242424241</v>
      </c>
      <c r="I5062">
        <v>5.0795069646257138</v>
      </c>
      <c r="J5062">
        <v>-34.630000000000003</v>
      </c>
    </row>
    <row r="5063" spans="1:10" x14ac:dyDescent="0.35">
      <c r="A5063">
        <v>5.0155041849342368</v>
      </c>
      <c r="B5063">
        <v>-211.99692307692311</v>
      </c>
      <c r="C5063">
        <v>5.0039210670513334</v>
      </c>
      <c r="D5063">
        <v>-33.995199999999997</v>
      </c>
      <c r="E5063">
        <v>5.0962540883977896</v>
      </c>
      <c r="F5063">
        <v>217.32</v>
      </c>
      <c r="G5063">
        <v>5.0105060506050609</v>
      </c>
      <c r="H5063">
        <v>-15.633131313131321</v>
      </c>
      <c r="I5063">
        <v>5.0805070648361559</v>
      </c>
      <c r="J5063">
        <v>-34.640500000000003</v>
      </c>
    </row>
    <row r="5064" spans="1:10" x14ac:dyDescent="0.35">
      <c r="A5064">
        <v>5.0165042845755288</v>
      </c>
      <c r="B5064">
        <v>-211.6276923076924</v>
      </c>
      <c r="C5064">
        <v>5.0049212293175493</v>
      </c>
      <c r="D5064">
        <v>-33.760866666666587</v>
      </c>
      <c r="E5064">
        <v>5.0972542591662471</v>
      </c>
      <c r="F5064">
        <v>217.255</v>
      </c>
      <c r="G5064">
        <v>5.0115061506150616</v>
      </c>
      <c r="H5064">
        <v>-15.613838383838379</v>
      </c>
      <c r="I5064">
        <v>5.0815071650465971</v>
      </c>
      <c r="J5064">
        <v>-34.651000000000003</v>
      </c>
    </row>
    <row r="5065" spans="1:10" x14ac:dyDescent="0.35">
      <c r="A5065">
        <v>5.0175043842168199</v>
      </c>
      <c r="B5065">
        <v>-211.2584615384614</v>
      </c>
      <c r="C5065">
        <v>5.0059213915837644</v>
      </c>
      <c r="D5065">
        <v>-33.526533333333397</v>
      </c>
      <c r="E5065">
        <v>5.0982544299347055</v>
      </c>
      <c r="F5065">
        <v>217.19</v>
      </c>
      <c r="G5065">
        <v>5.0125062506250631</v>
      </c>
      <c r="H5065">
        <v>-15.594545454545459</v>
      </c>
      <c r="I5065">
        <v>5.08250726525704</v>
      </c>
      <c r="J5065">
        <v>-34.661499999999997</v>
      </c>
    </row>
    <row r="5066" spans="1:10" x14ac:dyDescent="0.35">
      <c r="A5066">
        <v>5.018504483858111</v>
      </c>
      <c r="B5066">
        <v>-210.88923076923069</v>
      </c>
      <c r="C5066">
        <v>5.0069215538499803</v>
      </c>
      <c r="D5066">
        <v>-33.292200000000001</v>
      </c>
      <c r="E5066">
        <v>5.0992546007031629</v>
      </c>
      <c r="F5066">
        <v>217.125</v>
      </c>
      <c r="G5066">
        <v>5.0135063506350637</v>
      </c>
      <c r="H5066">
        <v>-15.57525252525252</v>
      </c>
      <c r="I5066">
        <v>5.0835073654674821</v>
      </c>
      <c r="J5066">
        <v>-34.671999999999997</v>
      </c>
    </row>
    <row r="5067" spans="1:10" x14ac:dyDescent="0.35">
      <c r="A5067">
        <v>5.0195045834994021</v>
      </c>
      <c r="B5067">
        <v>-210.52</v>
      </c>
      <c r="C5067">
        <v>5.0079217161161962</v>
      </c>
      <c r="D5067">
        <v>-33.442250000000001</v>
      </c>
      <c r="E5067">
        <v>5.1002547714716213</v>
      </c>
      <c r="F5067">
        <v>217.06</v>
      </c>
      <c r="G5067">
        <v>5.0145064506450643</v>
      </c>
      <c r="H5067">
        <v>-15.5559595959596</v>
      </c>
      <c r="I5067">
        <v>5.0845074656779232</v>
      </c>
      <c r="J5067">
        <v>-34.682499999999997</v>
      </c>
    </row>
    <row r="5068" spans="1:10" x14ac:dyDescent="0.35">
      <c r="A5068">
        <v>5.0205046831406941</v>
      </c>
      <c r="B5068">
        <v>-212.0659999999996</v>
      </c>
      <c r="C5068">
        <v>5.0089218783824121</v>
      </c>
      <c r="D5068">
        <v>-33.592300000000002</v>
      </c>
      <c r="E5068">
        <v>5.1012549422400797</v>
      </c>
      <c r="F5068">
        <v>216.995</v>
      </c>
      <c r="G5068">
        <v>5.0155065506550658</v>
      </c>
      <c r="H5068">
        <v>-15.53666666666666</v>
      </c>
      <c r="I5068">
        <v>5.0855075658883653</v>
      </c>
      <c r="J5068">
        <v>-34.692999999999998</v>
      </c>
    </row>
    <row r="5069" spans="1:10" x14ac:dyDescent="0.35">
      <c r="A5069">
        <v>5.0215047827819852</v>
      </c>
      <c r="B5069">
        <v>-213.61200000000059</v>
      </c>
      <c r="C5069">
        <v>5.009922040648628</v>
      </c>
      <c r="D5069">
        <v>-33.525766666666648</v>
      </c>
      <c r="E5069">
        <v>5.1022551130085372</v>
      </c>
      <c r="F5069">
        <v>216.93</v>
      </c>
      <c r="G5069">
        <v>5.0165066506650664</v>
      </c>
      <c r="H5069">
        <v>-15.51737373737374</v>
      </c>
      <c r="I5069">
        <v>5.0865076660988073</v>
      </c>
      <c r="J5069">
        <v>-34.703500000000012</v>
      </c>
    </row>
    <row r="5070" spans="1:10" x14ac:dyDescent="0.35">
      <c r="A5070">
        <v>5.0225048824232772</v>
      </c>
      <c r="B5070">
        <v>-215.1580000000001</v>
      </c>
      <c r="C5070">
        <v>5.010922202914843</v>
      </c>
      <c r="D5070">
        <v>-33.459233333333351</v>
      </c>
      <c r="E5070">
        <v>5.1032552837769956</v>
      </c>
      <c r="F5070">
        <v>216.86500000000001</v>
      </c>
      <c r="G5070">
        <v>5.0175067506750679</v>
      </c>
      <c r="H5070">
        <v>-15.4980808080808</v>
      </c>
      <c r="I5070">
        <v>5.0875077663092494</v>
      </c>
      <c r="J5070">
        <v>-34.714000000000013</v>
      </c>
    </row>
    <row r="5071" spans="1:10" x14ac:dyDescent="0.35">
      <c r="A5071">
        <v>5.0235049820645683</v>
      </c>
      <c r="B5071">
        <v>-216.7039999999997</v>
      </c>
      <c r="C5071">
        <v>5.0119223651810589</v>
      </c>
      <c r="D5071">
        <v>-33.392699999999998</v>
      </c>
      <c r="E5071">
        <v>5.1042554545454539</v>
      </c>
      <c r="F5071">
        <v>216.8</v>
      </c>
      <c r="G5071">
        <v>5.0185068506850685</v>
      </c>
      <c r="H5071">
        <v>-15.47878787878788</v>
      </c>
      <c r="I5071">
        <v>5.0885078665196906</v>
      </c>
      <c r="J5071">
        <v>-34.724500000000013</v>
      </c>
    </row>
    <row r="5072" spans="1:10" x14ac:dyDescent="0.35">
      <c r="A5072">
        <v>5.0245050817058594</v>
      </c>
      <c r="B5072">
        <v>-218.25000000000071</v>
      </c>
      <c r="C5072">
        <v>5.0129225274472748</v>
      </c>
      <c r="D5072">
        <v>-33.453266666666693</v>
      </c>
      <c r="E5072">
        <v>5.1052556253139114</v>
      </c>
      <c r="F5072">
        <v>216.83500000000001</v>
      </c>
      <c r="G5072">
        <v>5.01950695069507</v>
      </c>
      <c r="H5072">
        <v>-15.45949494949496</v>
      </c>
      <c r="I5072">
        <v>5.0895079667301335</v>
      </c>
      <c r="J5072">
        <v>-34.735000000000007</v>
      </c>
    </row>
    <row r="5073" spans="1:10" x14ac:dyDescent="0.35">
      <c r="A5073">
        <v>5.0255051813471505</v>
      </c>
      <c r="B5073">
        <v>-219.7960000000003</v>
      </c>
      <c r="C5073">
        <v>5.0139226897134908</v>
      </c>
      <c r="D5073">
        <v>-33.513833333333309</v>
      </c>
      <c r="E5073">
        <v>5.1062557960823698</v>
      </c>
      <c r="F5073">
        <v>216.87</v>
      </c>
      <c r="G5073">
        <v>5.0205070507050706</v>
      </c>
      <c r="H5073">
        <v>-15.440202020202021</v>
      </c>
      <c r="I5073">
        <v>5.0905080669405747</v>
      </c>
      <c r="J5073">
        <v>-34.7455</v>
      </c>
    </row>
    <row r="5074" spans="1:10" x14ac:dyDescent="0.35">
      <c r="A5074">
        <v>5.0265052809884425</v>
      </c>
      <c r="B5074">
        <v>-221.3419999999999</v>
      </c>
      <c r="C5074">
        <v>5.0149228519797058</v>
      </c>
      <c r="D5074">
        <v>-33.574399999999997</v>
      </c>
      <c r="E5074">
        <v>5.1072559668508282</v>
      </c>
      <c r="F5074">
        <v>216.905</v>
      </c>
      <c r="G5074">
        <v>5.0215071507150713</v>
      </c>
      <c r="H5074">
        <v>-15.420909090909101</v>
      </c>
      <c r="I5074">
        <v>5.0915081671510167</v>
      </c>
      <c r="J5074">
        <v>-34.756</v>
      </c>
    </row>
    <row r="5075" spans="1:10" x14ac:dyDescent="0.35">
      <c r="A5075">
        <v>5.0275053806297336</v>
      </c>
      <c r="B5075">
        <v>-222.88799999999941</v>
      </c>
      <c r="C5075">
        <v>5.0159230142459217</v>
      </c>
      <c r="D5075">
        <v>-33.355799999999931</v>
      </c>
      <c r="E5075">
        <v>5.1082561376192857</v>
      </c>
      <c r="F5075">
        <v>216.94</v>
      </c>
      <c r="G5075">
        <v>5.0225072507250728</v>
      </c>
      <c r="H5075">
        <v>-15.401616161616159</v>
      </c>
      <c r="I5075">
        <v>5.0925082673614588</v>
      </c>
      <c r="J5075">
        <v>-34.766500000000001</v>
      </c>
    </row>
    <row r="5076" spans="1:10" x14ac:dyDescent="0.35">
      <c r="A5076">
        <v>5.0285054802710247</v>
      </c>
      <c r="B5076">
        <v>-224.4340000000004</v>
      </c>
      <c r="C5076">
        <v>5.0169231765121376</v>
      </c>
      <c r="D5076">
        <v>-33.137200000000057</v>
      </c>
      <c r="E5076">
        <v>5.109256308387744</v>
      </c>
      <c r="F5076">
        <v>216.97499999999999</v>
      </c>
      <c r="G5076">
        <v>5.0235073507350734</v>
      </c>
      <c r="H5076">
        <v>-15.38232323232323</v>
      </c>
      <c r="I5076">
        <v>5.0935083675719008</v>
      </c>
      <c r="J5076">
        <v>-34.777000000000001</v>
      </c>
    </row>
    <row r="5077" spans="1:10" x14ac:dyDescent="0.35">
      <c r="A5077">
        <v>5.0295055799123158</v>
      </c>
      <c r="B5077">
        <v>-225.98</v>
      </c>
      <c r="C5077">
        <v>5.0179233387783526</v>
      </c>
      <c r="D5077">
        <v>-32.918599999999998</v>
      </c>
      <c r="E5077">
        <v>5.1102564791562024</v>
      </c>
      <c r="F5077">
        <v>217.01</v>
      </c>
      <c r="G5077">
        <v>5.0245074507450749</v>
      </c>
      <c r="H5077">
        <v>-15.3630303030303</v>
      </c>
      <c r="I5077">
        <v>5.0945084677823429</v>
      </c>
      <c r="J5077">
        <v>-34.787500000000009</v>
      </c>
    </row>
    <row r="5078" spans="1:10" x14ac:dyDescent="0.35">
      <c r="A5078">
        <v>5.0305056795536069</v>
      </c>
      <c r="B5078">
        <v>-225.18900000000019</v>
      </c>
      <c r="C5078">
        <v>5.0189235010445694</v>
      </c>
      <c r="D5078">
        <v>-32.759766666666657</v>
      </c>
      <c r="E5078">
        <v>5.1112566499246599</v>
      </c>
      <c r="F5078">
        <v>217.04499999999999</v>
      </c>
      <c r="G5078">
        <v>5.0255075507550755</v>
      </c>
      <c r="H5078">
        <v>-15.343737373737371</v>
      </c>
      <c r="I5078">
        <v>5.0955085679927841</v>
      </c>
      <c r="J5078">
        <v>-34.798000000000009</v>
      </c>
    </row>
    <row r="5079" spans="1:10" x14ac:dyDescent="0.35">
      <c r="A5079">
        <v>5.0315057791948989</v>
      </c>
      <c r="B5079">
        <v>-224.39799999999971</v>
      </c>
      <c r="C5079">
        <v>5.0199236633107844</v>
      </c>
      <c r="D5079">
        <v>-32.600933333333337</v>
      </c>
      <c r="E5079">
        <v>5.1122568206931183</v>
      </c>
      <c r="F5079">
        <v>217.08</v>
      </c>
      <c r="G5079">
        <v>5.026507650765077</v>
      </c>
      <c r="H5079">
        <v>-15.324444444444451</v>
      </c>
      <c r="I5079">
        <v>5.096508668203227</v>
      </c>
      <c r="J5079">
        <v>-34.808500000000002</v>
      </c>
    </row>
    <row r="5080" spans="1:10" x14ac:dyDescent="0.35">
      <c r="A5080">
        <v>5.03250587883619</v>
      </c>
      <c r="B5080">
        <v>-223.60699999999991</v>
      </c>
      <c r="C5080">
        <v>5.0209238255770003</v>
      </c>
      <c r="D5080">
        <v>-32.442100000000003</v>
      </c>
      <c r="E5080">
        <v>5.1132569914615766</v>
      </c>
      <c r="F5080">
        <v>217.11500000000001</v>
      </c>
      <c r="G5080">
        <v>5.0275077507750776</v>
      </c>
      <c r="H5080">
        <v>-15.305151515151509</v>
      </c>
      <c r="I5080">
        <v>5.0975087684136682</v>
      </c>
      <c r="J5080">
        <v>-34.819000000000003</v>
      </c>
    </row>
    <row r="5081" spans="1:10" x14ac:dyDescent="0.35">
      <c r="A5081">
        <v>5.033505978477482</v>
      </c>
      <c r="B5081">
        <v>-222.81600000000009</v>
      </c>
      <c r="C5081">
        <v>5.0219239878432154</v>
      </c>
      <c r="D5081">
        <v>-32.514300000000027</v>
      </c>
      <c r="E5081">
        <v>5.1142571622300341</v>
      </c>
      <c r="F5081">
        <v>217.15</v>
      </c>
      <c r="G5081">
        <v>5.0285078507850791</v>
      </c>
      <c r="H5081">
        <v>-15.285858585858589</v>
      </c>
      <c r="I5081">
        <v>5.0985088686241102</v>
      </c>
      <c r="J5081">
        <v>-34.829500000000003</v>
      </c>
    </row>
    <row r="5082" spans="1:10" x14ac:dyDescent="0.35">
      <c r="A5082">
        <v>5.0345060781187732</v>
      </c>
      <c r="B5082">
        <v>-222.02500000000029</v>
      </c>
      <c r="C5082">
        <v>5.0229241501094313</v>
      </c>
      <c r="D5082">
        <v>-32.58649999999998</v>
      </c>
      <c r="E5082">
        <v>5.1152573329984925</v>
      </c>
      <c r="F5082">
        <v>217.185</v>
      </c>
      <c r="G5082">
        <v>5.0295079507950797</v>
      </c>
      <c r="H5082">
        <v>-15.26656565656565</v>
      </c>
      <c r="I5082">
        <v>5.0995089688345523</v>
      </c>
      <c r="J5082">
        <v>-34.840000000000003</v>
      </c>
    </row>
    <row r="5083" spans="1:10" x14ac:dyDescent="0.35">
      <c r="A5083">
        <v>5.0355061777600643</v>
      </c>
      <c r="B5083">
        <v>-221.23399999999981</v>
      </c>
      <c r="C5083">
        <v>5.0239243123756472</v>
      </c>
      <c r="D5083">
        <v>-32.658700000000003</v>
      </c>
      <c r="E5083">
        <v>5.1162575037669509</v>
      </c>
      <c r="F5083">
        <v>217.22</v>
      </c>
      <c r="G5083">
        <v>5.0305080508050803</v>
      </c>
      <c r="H5083">
        <v>-15.24727272727273</v>
      </c>
      <c r="I5083">
        <v>5.1005090690449943</v>
      </c>
      <c r="J5083">
        <v>-34.830000000000013</v>
      </c>
    </row>
    <row r="5084" spans="1:10" x14ac:dyDescent="0.35">
      <c r="A5084">
        <v>5.0365062774013554</v>
      </c>
      <c r="B5084">
        <v>-220.4430000000001</v>
      </c>
      <c r="C5084">
        <v>5.0249244746418631</v>
      </c>
      <c r="D5084">
        <v>-32.836950000000002</v>
      </c>
      <c r="E5084">
        <v>5.1172576745354084</v>
      </c>
      <c r="F5084">
        <v>217.255</v>
      </c>
      <c r="G5084">
        <v>5.0315081508150818</v>
      </c>
      <c r="H5084">
        <v>-15.22797979797979</v>
      </c>
      <c r="I5084">
        <v>5.1015091692554364</v>
      </c>
      <c r="J5084">
        <v>-34.82</v>
      </c>
    </row>
    <row r="5085" spans="1:10" x14ac:dyDescent="0.35">
      <c r="A5085">
        <v>5.0375063770426474</v>
      </c>
      <c r="B5085">
        <v>-219.6520000000003</v>
      </c>
      <c r="C5085">
        <v>5.025924636908079</v>
      </c>
      <c r="D5085">
        <v>-33.0152</v>
      </c>
      <c r="E5085">
        <v>5.1182578453038667</v>
      </c>
      <c r="F5085">
        <v>217.29</v>
      </c>
      <c r="G5085">
        <v>5.0325082508250825</v>
      </c>
      <c r="H5085">
        <v>-15.20868686868687</v>
      </c>
      <c r="I5085">
        <v>5.1025092694658776</v>
      </c>
      <c r="J5085">
        <v>-34.81</v>
      </c>
    </row>
    <row r="5086" spans="1:10" x14ac:dyDescent="0.35">
      <c r="A5086">
        <v>5.0385064766839385</v>
      </c>
      <c r="B5086">
        <v>-218.86099999999979</v>
      </c>
      <c r="C5086">
        <v>5.026924799174294</v>
      </c>
      <c r="D5086">
        <v>-32.963266666666662</v>
      </c>
      <c r="E5086">
        <v>5.1192580160723251</v>
      </c>
      <c r="F5086">
        <v>217.32499999999999</v>
      </c>
      <c r="G5086">
        <v>5.033508350835084</v>
      </c>
      <c r="H5086">
        <v>-15.18939393939395</v>
      </c>
      <c r="I5086">
        <v>5.1035093696763205</v>
      </c>
      <c r="J5086">
        <v>-34.799999999999997</v>
      </c>
    </row>
    <row r="5087" spans="1:10" x14ac:dyDescent="0.35">
      <c r="A5087">
        <v>5.0395065763252296</v>
      </c>
      <c r="B5087">
        <v>-218.07</v>
      </c>
      <c r="C5087">
        <v>5.0279249614405099</v>
      </c>
      <c r="D5087">
        <v>-32.911333333333353</v>
      </c>
      <c r="E5087">
        <v>5.1202581868407826</v>
      </c>
      <c r="F5087">
        <v>217.36</v>
      </c>
      <c r="G5087">
        <v>5.0345084508450846</v>
      </c>
      <c r="H5087">
        <v>-15.170101010101011</v>
      </c>
      <c r="I5087">
        <v>5.1045094698867617</v>
      </c>
      <c r="J5087">
        <v>-34.790000000000013</v>
      </c>
    </row>
    <row r="5088" spans="1:10" x14ac:dyDescent="0.35">
      <c r="A5088">
        <v>5.0405066759665207</v>
      </c>
      <c r="B5088">
        <v>-218.2654545454545</v>
      </c>
      <c r="C5088">
        <v>5.0289251237067258</v>
      </c>
      <c r="D5088">
        <v>-32.859400000000001</v>
      </c>
      <c r="E5088">
        <v>5.121258357609241</v>
      </c>
      <c r="F5088">
        <v>217.39500000000001</v>
      </c>
      <c r="G5088">
        <v>5.0355085508550861</v>
      </c>
      <c r="H5088">
        <v>-15.15080808080809</v>
      </c>
      <c r="I5088">
        <v>5.1055095700972037</v>
      </c>
      <c r="J5088">
        <v>-34.78</v>
      </c>
    </row>
    <row r="5089" spans="1:10" x14ac:dyDescent="0.35">
      <c r="A5089">
        <v>5.0415067756078118</v>
      </c>
      <c r="B5089">
        <v>-218.46090909090921</v>
      </c>
      <c r="C5089">
        <v>5.0299252859729418</v>
      </c>
      <c r="D5089">
        <v>-32.545049999999861</v>
      </c>
      <c r="E5089">
        <v>5.1222585283776993</v>
      </c>
      <c r="F5089">
        <v>217.43</v>
      </c>
      <c r="G5089">
        <v>5.0365086508650867</v>
      </c>
      <c r="H5089">
        <v>-15.131515151515149</v>
      </c>
      <c r="I5089">
        <v>5.1065096703076458</v>
      </c>
      <c r="J5089">
        <v>-34.770000000000003</v>
      </c>
    </row>
    <row r="5090" spans="1:10" x14ac:dyDescent="0.35">
      <c r="A5090">
        <v>5.0425068752491038</v>
      </c>
      <c r="B5090">
        <v>-218.65636363636369</v>
      </c>
      <c r="C5090">
        <v>5.0309254482391568</v>
      </c>
      <c r="D5090">
        <v>-32.230699999999999</v>
      </c>
      <c r="E5090">
        <v>5.1232586991461568</v>
      </c>
      <c r="F5090">
        <v>217.465</v>
      </c>
      <c r="G5090">
        <v>5.0375087508750873</v>
      </c>
      <c r="H5090">
        <v>-15.112222222222231</v>
      </c>
      <c r="I5090">
        <v>5.1075097705180879</v>
      </c>
      <c r="J5090">
        <v>-34.76</v>
      </c>
    </row>
    <row r="5091" spans="1:10" x14ac:dyDescent="0.35">
      <c r="A5091">
        <v>5.0435069748903949</v>
      </c>
      <c r="B5091">
        <v>-218.8518181818182</v>
      </c>
      <c r="C5091">
        <v>5.0319256105053727</v>
      </c>
      <c r="D5091">
        <v>-32.327449999999963</v>
      </c>
      <c r="E5091">
        <v>5.1242588699146152</v>
      </c>
      <c r="F5091">
        <v>217.5</v>
      </c>
      <c r="G5091">
        <v>5.0385088508850888</v>
      </c>
      <c r="H5091">
        <v>-15.09292929292929</v>
      </c>
      <c r="I5091">
        <v>5.1085098707285299</v>
      </c>
      <c r="J5091">
        <v>-34.75</v>
      </c>
    </row>
    <row r="5092" spans="1:10" x14ac:dyDescent="0.35">
      <c r="A5092">
        <v>5.0445070745316869</v>
      </c>
      <c r="B5092">
        <v>-219.04727272727271</v>
      </c>
      <c r="C5092">
        <v>5.0329257727715877</v>
      </c>
      <c r="D5092">
        <v>-32.424199999999999</v>
      </c>
      <c r="E5092">
        <v>5.1252590406830736</v>
      </c>
      <c r="F5092">
        <v>217.505</v>
      </c>
      <c r="G5092">
        <v>5.0395089508950894</v>
      </c>
      <c r="H5092">
        <v>-15.073636363636369</v>
      </c>
      <c r="I5092">
        <v>5.109509970938972</v>
      </c>
      <c r="J5092">
        <v>-34.740000000000009</v>
      </c>
    </row>
    <row r="5093" spans="1:10" x14ac:dyDescent="0.35">
      <c r="A5093">
        <v>5.0455071741729771</v>
      </c>
      <c r="B5093">
        <v>-219.24272727272731</v>
      </c>
      <c r="C5093">
        <v>5.0339259350378036</v>
      </c>
      <c r="D5093">
        <v>-32.787066666666668</v>
      </c>
      <c r="E5093">
        <v>5.1262592114515311</v>
      </c>
      <c r="F5093">
        <v>217.51</v>
      </c>
      <c r="G5093">
        <v>5.0405090509050909</v>
      </c>
      <c r="H5093">
        <v>-15.05434343434343</v>
      </c>
      <c r="I5093">
        <v>5.110510071149414</v>
      </c>
      <c r="J5093">
        <v>-34.729999999999997</v>
      </c>
    </row>
    <row r="5094" spans="1:10" x14ac:dyDescent="0.35">
      <c r="A5094">
        <v>5.0465072738142691</v>
      </c>
      <c r="B5094">
        <v>-219.43818181818179</v>
      </c>
      <c r="C5094">
        <v>5.0349260973040195</v>
      </c>
      <c r="D5094">
        <v>-33.14993333333333</v>
      </c>
      <c r="E5094">
        <v>5.1272593822199894</v>
      </c>
      <c r="F5094">
        <v>217.51499999999999</v>
      </c>
      <c r="G5094">
        <v>5.0415091509150916</v>
      </c>
      <c r="H5094">
        <v>-15.035050505050499</v>
      </c>
      <c r="I5094">
        <v>5.1115101713598552</v>
      </c>
      <c r="J5094">
        <v>-34.720000000000013</v>
      </c>
    </row>
    <row r="5095" spans="1:10" x14ac:dyDescent="0.35">
      <c r="A5095">
        <v>5.0475073734555602</v>
      </c>
      <c r="B5095">
        <v>-219.6336363636363</v>
      </c>
      <c r="C5095">
        <v>5.0359262595702354</v>
      </c>
      <c r="D5095">
        <v>-33.512799999999999</v>
      </c>
      <c r="E5095">
        <v>5.1282595529884478</v>
      </c>
      <c r="F5095">
        <v>217.52</v>
      </c>
      <c r="G5095">
        <v>5.0425092509250931</v>
      </c>
      <c r="H5095">
        <v>-15.015757575757579</v>
      </c>
      <c r="I5095">
        <v>5.1125102715702972</v>
      </c>
      <c r="J5095">
        <v>-34.71</v>
      </c>
    </row>
    <row r="5096" spans="1:10" x14ac:dyDescent="0.35">
      <c r="A5096">
        <v>5.0485074730968522</v>
      </c>
      <c r="B5096">
        <v>-219.82909090909081</v>
      </c>
      <c r="C5096">
        <v>5.0369264218364513</v>
      </c>
      <c r="D5096">
        <v>-33.050099999999787</v>
      </c>
      <c r="E5096">
        <v>5.1292597237569053</v>
      </c>
      <c r="F5096">
        <v>217.52500000000001</v>
      </c>
      <c r="G5096">
        <v>5.0435093509350937</v>
      </c>
      <c r="H5096">
        <v>-14.99646464646464</v>
      </c>
      <c r="I5096">
        <v>5.1135103717807393</v>
      </c>
      <c r="J5096">
        <v>-34.700000000000003</v>
      </c>
    </row>
    <row r="5097" spans="1:10" x14ac:dyDescent="0.35">
      <c r="A5097">
        <v>5.0495075727381433</v>
      </c>
      <c r="B5097">
        <v>-220.02454545454549</v>
      </c>
      <c r="C5097">
        <v>5.0379265841026664</v>
      </c>
      <c r="D5097">
        <v>-32.587400000000002</v>
      </c>
      <c r="E5097">
        <v>5.1302598945253637</v>
      </c>
      <c r="F5097">
        <v>217.53</v>
      </c>
      <c r="G5097">
        <v>5.0445094509450943</v>
      </c>
      <c r="H5097">
        <v>-14.97717171717172</v>
      </c>
      <c r="I5097">
        <v>5.1145104719911814</v>
      </c>
      <c r="J5097">
        <v>-34.69</v>
      </c>
    </row>
    <row r="5098" spans="1:10" x14ac:dyDescent="0.35">
      <c r="A5098">
        <v>5.0505076723794344</v>
      </c>
      <c r="B5098">
        <v>-220.22</v>
      </c>
      <c r="C5098">
        <v>5.0389267463688823</v>
      </c>
      <c r="D5098">
        <v>-32.136099999999999</v>
      </c>
      <c r="E5098">
        <v>5.1312600652938221</v>
      </c>
      <c r="F5098">
        <v>217.535</v>
      </c>
      <c r="G5098">
        <v>5.0455095509550958</v>
      </c>
      <c r="H5098">
        <v>-14.95787878787878</v>
      </c>
      <c r="I5098">
        <v>5.1155105722016225</v>
      </c>
      <c r="J5098">
        <v>-34.68</v>
      </c>
    </row>
    <row r="5099" spans="1:10" x14ac:dyDescent="0.35">
      <c r="A5099">
        <v>5.0515077720207255</v>
      </c>
      <c r="B5099">
        <v>-219.79200000000009</v>
      </c>
      <c r="C5099">
        <v>5.0399269086350982</v>
      </c>
      <c r="D5099">
        <v>-31.684799999999999</v>
      </c>
      <c r="E5099">
        <v>5.1322602360622795</v>
      </c>
      <c r="F5099">
        <v>217.54</v>
      </c>
      <c r="G5099">
        <v>5.0465096509650964</v>
      </c>
      <c r="H5099">
        <v>-14.93858585858586</v>
      </c>
      <c r="I5099">
        <v>5.1165106724120655</v>
      </c>
      <c r="J5099">
        <v>-34.67</v>
      </c>
    </row>
    <row r="5100" spans="1:10" x14ac:dyDescent="0.35">
      <c r="A5100">
        <v>5.0525078716620175</v>
      </c>
      <c r="B5100">
        <v>-219.36399999999981</v>
      </c>
      <c r="C5100">
        <v>5.0409270709013141</v>
      </c>
      <c r="D5100">
        <v>-31.233499999999999</v>
      </c>
      <c r="E5100">
        <v>5.1332604068307379</v>
      </c>
      <c r="F5100">
        <v>217.54499999999999</v>
      </c>
      <c r="G5100">
        <v>5.0475097509750979</v>
      </c>
      <c r="H5100">
        <v>-14.91929292929292</v>
      </c>
      <c r="I5100">
        <v>5.1175107726225075</v>
      </c>
      <c r="J5100">
        <v>-34.659999999999997</v>
      </c>
    </row>
    <row r="5101" spans="1:10" x14ac:dyDescent="0.35">
      <c r="A5101">
        <v>5.0535079713033086</v>
      </c>
      <c r="B5101">
        <v>-218.93600000000001</v>
      </c>
      <c r="C5101">
        <v>5.0419272331675291</v>
      </c>
      <c r="D5101">
        <v>-32.045099999999643</v>
      </c>
      <c r="E5101">
        <v>5.1342605775991963</v>
      </c>
      <c r="F5101">
        <v>217.55</v>
      </c>
      <c r="G5101">
        <v>5.0485098509850985</v>
      </c>
      <c r="H5101">
        <v>-14.9</v>
      </c>
      <c r="I5101">
        <v>5.1185108728329487</v>
      </c>
      <c r="J5101">
        <v>-34.65</v>
      </c>
    </row>
    <row r="5102" spans="1:10" x14ac:dyDescent="0.35">
      <c r="A5102">
        <v>5.0545080709446006</v>
      </c>
      <c r="B5102">
        <v>-218.5080000000001</v>
      </c>
      <c r="C5102">
        <v>5.042927395433745</v>
      </c>
      <c r="D5102">
        <v>-32.856699999999996</v>
      </c>
      <c r="E5102">
        <v>5.1352607483676538</v>
      </c>
      <c r="F5102">
        <v>217.55500000000001</v>
      </c>
      <c r="G5102">
        <v>5.0495099509951</v>
      </c>
      <c r="H5102">
        <v>-14.8911</v>
      </c>
      <c r="I5102">
        <v>5.1195109730433908</v>
      </c>
      <c r="J5102">
        <v>-34.64</v>
      </c>
    </row>
    <row r="5103" spans="1:10" x14ac:dyDescent="0.35">
      <c r="A5103">
        <v>5.0555081705858909</v>
      </c>
      <c r="B5103">
        <v>-218.07999999999981</v>
      </c>
      <c r="C5103">
        <v>5.04392755769996</v>
      </c>
      <c r="D5103">
        <v>-32.935499999999998</v>
      </c>
      <c r="E5103">
        <v>5.1362609191361122</v>
      </c>
      <c r="F5103">
        <v>217.56</v>
      </c>
      <c r="G5103">
        <v>5.0505100510051006</v>
      </c>
      <c r="H5103">
        <v>-14.882199999999999</v>
      </c>
      <c r="I5103">
        <v>5.1205110732538328</v>
      </c>
      <c r="J5103">
        <v>-34.663500000000013</v>
      </c>
    </row>
    <row r="5104" spans="1:10" x14ac:dyDescent="0.35">
      <c r="A5104">
        <v>5.056508270227182</v>
      </c>
      <c r="B5104">
        <v>-217.6519999999999</v>
      </c>
      <c r="C5104">
        <v>5.0449277199661768</v>
      </c>
      <c r="D5104">
        <v>-33.014299999999999</v>
      </c>
      <c r="E5104">
        <v>5.1372610899045705</v>
      </c>
      <c r="F5104">
        <v>217.565</v>
      </c>
      <c r="G5104">
        <v>5.0515101510151013</v>
      </c>
      <c r="H5104">
        <v>-14.8733</v>
      </c>
      <c r="I5104">
        <v>5.1215111734642749</v>
      </c>
      <c r="J5104">
        <v>-34.686999999999998</v>
      </c>
    </row>
    <row r="5105" spans="1:10" x14ac:dyDescent="0.35">
      <c r="A5105">
        <v>5.057508369868474</v>
      </c>
      <c r="B5105">
        <v>-217.22399999999999</v>
      </c>
      <c r="C5105">
        <v>5.0459278822323927</v>
      </c>
      <c r="D5105">
        <v>-33.0931</v>
      </c>
      <c r="E5105">
        <v>5.138261260673028</v>
      </c>
      <c r="F5105">
        <v>217.57</v>
      </c>
      <c r="G5105">
        <v>5.0525102510251028</v>
      </c>
      <c r="H5105">
        <v>-14.8644</v>
      </c>
      <c r="I5105">
        <v>5.122511273674716</v>
      </c>
      <c r="J5105">
        <v>-34.71050000000001</v>
      </c>
    </row>
    <row r="5106" spans="1:10" x14ac:dyDescent="0.35">
      <c r="A5106">
        <v>5.0585084695097651</v>
      </c>
      <c r="B5106">
        <v>-216.79600000000019</v>
      </c>
      <c r="C5106">
        <v>5.0469280444986078</v>
      </c>
      <c r="D5106">
        <v>-32.561649999999773</v>
      </c>
      <c r="E5106">
        <v>5.1392614314414864</v>
      </c>
      <c r="F5106">
        <v>217.57499999999999</v>
      </c>
      <c r="G5106">
        <v>5.0535103510351034</v>
      </c>
      <c r="H5106">
        <v>-14.855499999999999</v>
      </c>
      <c r="I5106">
        <v>5.123511373885159</v>
      </c>
      <c r="J5106">
        <v>-34.733999999999988</v>
      </c>
    </row>
    <row r="5107" spans="1:10" x14ac:dyDescent="0.35">
      <c r="A5107">
        <v>5.0595085691510571</v>
      </c>
      <c r="B5107">
        <v>-216.36799999999991</v>
      </c>
      <c r="C5107">
        <v>5.0479282067648237</v>
      </c>
      <c r="D5107">
        <v>-32.030200000000001</v>
      </c>
      <c r="E5107">
        <v>5.1402616022099448</v>
      </c>
      <c r="F5107">
        <v>217.58</v>
      </c>
      <c r="G5107">
        <v>5.0545104510451049</v>
      </c>
      <c r="H5107">
        <v>-14.8466</v>
      </c>
      <c r="I5107">
        <v>5.124511474095601</v>
      </c>
      <c r="J5107">
        <v>-34.757499999999993</v>
      </c>
    </row>
    <row r="5108" spans="1:10" x14ac:dyDescent="0.35">
      <c r="A5108">
        <v>5.0605086687923482</v>
      </c>
      <c r="B5108">
        <v>-215.94</v>
      </c>
      <c r="C5108">
        <v>5.0489283690310387</v>
      </c>
      <c r="D5108">
        <v>-32.251400000000068</v>
      </c>
      <c r="E5108">
        <v>5.1412617729784023</v>
      </c>
      <c r="F5108">
        <v>217.58500000000001</v>
      </c>
      <c r="G5108">
        <v>5.0555105510551055</v>
      </c>
      <c r="H5108">
        <v>-14.8377</v>
      </c>
      <c r="I5108">
        <v>5.1255115743060422</v>
      </c>
      <c r="J5108">
        <v>-34.780999999999999</v>
      </c>
    </row>
    <row r="5109" spans="1:10" x14ac:dyDescent="0.35">
      <c r="A5109">
        <v>5.0615087684336393</v>
      </c>
      <c r="B5109">
        <v>-216.65799999999979</v>
      </c>
      <c r="C5109">
        <v>5.0499285312972546</v>
      </c>
      <c r="D5109">
        <v>-32.472599999999943</v>
      </c>
      <c r="E5109">
        <v>5.1422619437468606</v>
      </c>
      <c r="F5109">
        <v>217.59</v>
      </c>
      <c r="G5109">
        <v>5.056510651065107</v>
      </c>
      <c r="H5109">
        <v>-14.828799999999999</v>
      </c>
      <c r="I5109">
        <v>5.1265116745164843</v>
      </c>
      <c r="J5109">
        <v>-34.804499999999997</v>
      </c>
    </row>
    <row r="5110" spans="1:10" x14ac:dyDescent="0.35">
      <c r="A5110">
        <v>5.0625088680749304</v>
      </c>
      <c r="B5110">
        <v>-217.37600000000029</v>
      </c>
      <c r="C5110">
        <v>5.0509286935634705</v>
      </c>
      <c r="D5110">
        <v>-32.693800000000003</v>
      </c>
      <c r="E5110">
        <v>5.143262114515319</v>
      </c>
      <c r="F5110">
        <v>217.595</v>
      </c>
      <c r="G5110">
        <v>5.0575107510751076</v>
      </c>
      <c r="H5110">
        <v>-14.819900000000001</v>
      </c>
      <c r="I5110">
        <v>5.1275117747269263</v>
      </c>
      <c r="J5110">
        <v>-34.828000000000003</v>
      </c>
    </row>
    <row r="5111" spans="1:10" x14ac:dyDescent="0.35">
      <c r="A5111">
        <v>5.0635089677162224</v>
      </c>
      <c r="B5111">
        <v>-218.09400000000011</v>
      </c>
      <c r="C5111">
        <v>5.0519288558296864</v>
      </c>
      <c r="D5111">
        <v>-33.175266666666808</v>
      </c>
      <c r="E5111">
        <v>5.1442622852837765</v>
      </c>
      <c r="F5111">
        <v>217.6</v>
      </c>
      <c r="G5111">
        <v>5.0585108510851091</v>
      </c>
      <c r="H5111">
        <v>-14.811</v>
      </c>
      <c r="I5111">
        <v>5.1285118749373684</v>
      </c>
      <c r="J5111">
        <v>-34.851500000000009</v>
      </c>
    </row>
    <row r="5112" spans="1:10" x14ac:dyDescent="0.35">
      <c r="A5112">
        <v>5.0645090673575135</v>
      </c>
      <c r="B5112">
        <v>-218.8119999999999</v>
      </c>
      <c r="C5112">
        <v>5.0529290180959014</v>
      </c>
      <c r="D5112">
        <v>-33.656733333333193</v>
      </c>
      <c r="E5112">
        <v>5.1452624560522349</v>
      </c>
      <c r="F5112">
        <v>217.62105263157889</v>
      </c>
      <c r="G5112">
        <v>5.0595109510951097</v>
      </c>
      <c r="H5112">
        <v>-14.802099999999999</v>
      </c>
      <c r="I5112">
        <v>5.1295119751478095</v>
      </c>
      <c r="J5112">
        <v>-34.875000000000007</v>
      </c>
    </row>
    <row r="5113" spans="1:10" x14ac:dyDescent="0.35">
      <c r="A5113">
        <v>5.0655091669988055</v>
      </c>
      <c r="B5113">
        <v>-219.52999999999969</v>
      </c>
      <c r="C5113">
        <v>5.0539291803621174</v>
      </c>
      <c r="D5113">
        <v>-34.138199999999998</v>
      </c>
      <c r="E5113">
        <v>5.1462626268206932</v>
      </c>
      <c r="F5113">
        <v>217.6421052631579</v>
      </c>
      <c r="G5113">
        <v>5.0605110511051103</v>
      </c>
      <c r="H5113">
        <v>-14.793200000000001</v>
      </c>
      <c r="I5113">
        <v>5.1305120753582525</v>
      </c>
      <c r="J5113">
        <v>-34.898499999999991</v>
      </c>
    </row>
    <row r="5114" spans="1:10" x14ac:dyDescent="0.35">
      <c r="A5114">
        <v>5.0665092666400957</v>
      </c>
      <c r="B5114">
        <v>-220.2480000000001</v>
      </c>
      <c r="C5114">
        <v>5.0549293426283333</v>
      </c>
      <c r="D5114">
        <v>-33.913499999999999</v>
      </c>
      <c r="E5114">
        <v>5.1472627975891507</v>
      </c>
      <c r="F5114">
        <v>217.6631578947368</v>
      </c>
      <c r="G5114">
        <v>5.0615111511151119</v>
      </c>
      <c r="H5114">
        <v>-14.7843</v>
      </c>
      <c r="I5114">
        <v>5.1315121755686937</v>
      </c>
      <c r="J5114">
        <v>-34.921999999999997</v>
      </c>
    </row>
    <row r="5115" spans="1:10" x14ac:dyDescent="0.35">
      <c r="A5115">
        <v>5.0675093662813877</v>
      </c>
      <c r="B5115">
        <v>-220.96600000000001</v>
      </c>
      <c r="C5115">
        <v>5.0559295048945492</v>
      </c>
      <c r="D5115">
        <v>-33.688800000000001</v>
      </c>
      <c r="E5115">
        <v>5.1482629683576091</v>
      </c>
      <c r="F5115">
        <v>217.68421052631581</v>
      </c>
      <c r="G5115">
        <v>5.0625112511251125</v>
      </c>
      <c r="H5115">
        <v>-14.775399999999999</v>
      </c>
      <c r="I5115">
        <v>5.1325122757791357</v>
      </c>
      <c r="J5115">
        <v>-34.945500000000003</v>
      </c>
    </row>
    <row r="5116" spans="1:10" x14ac:dyDescent="0.35">
      <c r="A5116">
        <v>5.0685094659226788</v>
      </c>
      <c r="B5116">
        <v>-221.68399999999971</v>
      </c>
      <c r="C5116">
        <v>5.0569296671607651</v>
      </c>
      <c r="D5116">
        <v>-33.464100000000002</v>
      </c>
      <c r="E5116">
        <v>5.1492631391260666</v>
      </c>
      <c r="F5116">
        <v>217.70526315789471</v>
      </c>
      <c r="G5116">
        <v>5.063511351135114</v>
      </c>
      <c r="H5116">
        <v>-14.766500000000001</v>
      </c>
      <c r="I5116">
        <v>5.1335123759895778</v>
      </c>
      <c r="J5116">
        <v>-34.969000000000001</v>
      </c>
    </row>
    <row r="5117" spans="1:10" x14ac:dyDescent="0.35">
      <c r="A5117">
        <v>5.0695095655639699</v>
      </c>
      <c r="B5117">
        <v>-222.40200000000021</v>
      </c>
      <c r="C5117">
        <v>5.0579298294269801</v>
      </c>
      <c r="D5117">
        <v>-33.823633333333227</v>
      </c>
      <c r="E5117">
        <v>5.150263309894525</v>
      </c>
      <c r="F5117">
        <v>217.72631578947369</v>
      </c>
      <c r="G5117">
        <v>5.0645114511451146</v>
      </c>
      <c r="H5117">
        <v>-14.7576</v>
      </c>
      <c r="I5117">
        <v>5.1345124762000198</v>
      </c>
      <c r="J5117">
        <v>-34.992500000000007</v>
      </c>
    </row>
    <row r="5118" spans="1:10" x14ac:dyDescent="0.35">
      <c r="A5118">
        <v>5.0705096652052619</v>
      </c>
      <c r="B5118">
        <v>-223.12</v>
      </c>
      <c r="C5118">
        <v>5.058929991693196</v>
      </c>
      <c r="D5118">
        <v>-34.183166666666779</v>
      </c>
      <c r="E5118">
        <v>5.1512634806629825</v>
      </c>
      <c r="F5118">
        <v>217.74736842105261</v>
      </c>
      <c r="G5118">
        <v>5.0655115511551161</v>
      </c>
      <c r="H5118">
        <v>-14.748699999999999</v>
      </c>
      <c r="I5118">
        <v>5.1355125764104619</v>
      </c>
      <c r="J5118">
        <v>-35.016000000000012</v>
      </c>
    </row>
    <row r="5119" spans="1:10" x14ac:dyDescent="0.35">
      <c r="A5119">
        <v>5.071509764846553</v>
      </c>
      <c r="B5119">
        <v>-223.25700000000001</v>
      </c>
      <c r="C5119">
        <v>5.059930153959411</v>
      </c>
      <c r="D5119">
        <v>-34.542700000000004</v>
      </c>
      <c r="E5119">
        <v>5.1522636514314408</v>
      </c>
      <c r="F5119">
        <v>217.7684210526316</v>
      </c>
      <c r="G5119">
        <v>5.0665116511651167</v>
      </c>
      <c r="H5119">
        <v>-14.739800000000001</v>
      </c>
      <c r="I5119">
        <v>5.1365126766209039</v>
      </c>
      <c r="J5119">
        <v>-35.03949999999999</v>
      </c>
    </row>
    <row r="5120" spans="1:10" x14ac:dyDescent="0.35">
      <c r="A5120">
        <v>5.0725098644878441</v>
      </c>
      <c r="B5120">
        <v>-223.39400000000009</v>
      </c>
      <c r="C5120">
        <v>5.0609303162256269</v>
      </c>
      <c r="D5120">
        <v>-34.018500000000003</v>
      </c>
      <c r="E5120">
        <v>5.1532638221998992</v>
      </c>
      <c r="F5120">
        <v>217.78947368421049</v>
      </c>
      <c r="G5120">
        <v>5.0675117511751173</v>
      </c>
      <c r="H5120">
        <v>-14.7309</v>
      </c>
      <c r="I5120">
        <v>5.137512776831346</v>
      </c>
      <c r="J5120">
        <v>-35.063000000000002</v>
      </c>
    </row>
    <row r="5121" spans="1:10" x14ac:dyDescent="0.35">
      <c r="A5121">
        <v>5.0735099641291352</v>
      </c>
      <c r="B5121">
        <v>-223.53100000000001</v>
      </c>
      <c r="C5121">
        <v>5.0619304784918429</v>
      </c>
      <c r="D5121">
        <v>-33.494300000000003</v>
      </c>
      <c r="E5121">
        <v>5.1542639929683567</v>
      </c>
      <c r="F5121">
        <v>217.8105263157895</v>
      </c>
      <c r="G5121">
        <v>5.0685118511851188</v>
      </c>
      <c r="H5121">
        <v>-14.722</v>
      </c>
      <c r="I5121">
        <v>5.1385128770417872</v>
      </c>
      <c r="J5121">
        <v>-35.086499999999987</v>
      </c>
    </row>
    <row r="5122" spans="1:10" x14ac:dyDescent="0.35">
      <c r="A5122">
        <v>5.0745100637704272</v>
      </c>
      <c r="B5122">
        <v>-223.66800000000001</v>
      </c>
      <c r="C5122">
        <v>5.0629306407580588</v>
      </c>
      <c r="D5122">
        <v>-32.970100000000002</v>
      </c>
      <c r="E5122">
        <v>5.1552641637368151</v>
      </c>
      <c r="F5122">
        <v>217.8315789473684</v>
      </c>
      <c r="G5122">
        <v>5.0695119511951194</v>
      </c>
      <c r="H5122">
        <v>-14.713100000000001</v>
      </c>
      <c r="I5122">
        <v>5.1395129772522292</v>
      </c>
      <c r="J5122">
        <v>-35.11</v>
      </c>
    </row>
    <row r="5123" spans="1:10" x14ac:dyDescent="0.35">
      <c r="A5123">
        <v>5.0755101634117183</v>
      </c>
      <c r="B5123">
        <v>-223.80500000000009</v>
      </c>
      <c r="C5123">
        <v>5.0639308030242747</v>
      </c>
      <c r="D5123">
        <v>-33.156000000000063</v>
      </c>
      <c r="E5123">
        <v>5.1562643345052726</v>
      </c>
      <c r="F5123">
        <v>217.85263157894741</v>
      </c>
      <c r="G5123">
        <v>5.0705120512051209</v>
      </c>
      <c r="H5123">
        <v>-14.7042</v>
      </c>
      <c r="I5123">
        <v>5.1405130774626722</v>
      </c>
      <c r="J5123">
        <v>-35.090999999999987</v>
      </c>
    </row>
    <row r="5124" spans="1:10" x14ac:dyDescent="0.35">
      <c r="A5124">
        <v>5.0765102630530095</v>
      </c>
      <c r="B5124">
        <v>-223.94200000000001</v>
      </c>
      <c r="C5124">
        <v>5.0649309652904897</v>
      </c>
      <c r="D5124">
        <v>-33.341899999999953</v>
      </c>
      <c r="E5124">
        <v>5.1572645052737309</v>
      </c>
      <c r="F5124">
        <v>217.87368421052631</v>
      </c>
      <c r="G5124">
        <v>5.0715121512151216</v>
      </c>
      <c r="H5124">
        <v>-14.6953</v>
      </c>
      <c r="I5124">
        <v>5.1415131776731133</v>
      </c>
      <c r="J5124">
        <v>-35.072000000000003</v>
      </c>
    </row>
    <row r="5125" spans="1:10" x14ac:dyDescent="0.35">
      <c r="A5125">
        <v>5.0775103626943006</v>
      </c>
      <c r="B5125">
        <v>-224.07900000000001</v>
      </c>
      <c r="C5125">
        <v>5.0659311275567056</v>
      </c>
      <c r="D5125">
        <v>-33.527799999999999</v>
      </c>
      <c r="E5125">
        <v>5.1582646760421893</v>
      </c>
      <c r="F5125">
        <v>217.89473684210529</v>
      </c>
      <c r="G5125">
        <v>5.0725122512251231</v>
      </c>
      <c r="H5125">
        <v>-14.686400000000001</v>
      </c>
      <c r="I5125">
        <v>5.1425132778835554</v>
      </c>
      <c r="J5125">
        <v>-35.05299999999999</v>
      </c>
    </row>
    <row r="5126" spans="1:10" x14ac:dyDescent="0.35">
      <c r="A5126">
        <v>5.0785104623355926</v>
      </c>
      <c r="B5126">
        <v>-224.21600000000001</v>
      </c>
      <c r="C5126">
        <v>5.0669312898229215</v>
      </c>
      <c r="D5126">
        <v>-33.412266666666632</v>
      </c>
      <c r="E5126">
        <v>5.1592648468106468</v>
      </c>
      <c r="F5126">
        <v>217.91578947368421</v>
      </c>
      <c r="G5126">
        <v>5.0735123512351237</v>
      </c>
      <c r="H5126">
        <v>-14.6775</v>
      </c>
      <c r="I5126">
        <v>5.1435133780939974</v>
      </c>
      <c r="J5126">
        <v>-35.034000000000013</v>
      </c>
    </row>
    <row r="5127" spans="1:10" x14ac:dyDescent="0.35">
      <c r="A5127">
        <v>5.0795105619768837</v>
      </c>
      <c r="B5127">
        <v>-224.35300000000001</v>
      </c>
      <c r="C5127">
        <v>5.0679314520891374</v>
      </c>
      <c r="D5127">
        <v>-33.296733333333357</v>
      </c>
      <c r="E5127">
        <v>5.1602650175791052</v>
      </c>
      <c r="F5127">
        <v>217.9368421052632</v>
      </c>
      <c r="G5127">
        <v>5.0745124512451243</v>
      </c>
      <c r="H5127">
        <v>-14.6686</v>
      </c>
      <c r="I5127">
        <v>5.1445134783044395</v>
      </c>
      <c r="J5127">
        <v>-35.015000000000001</v>
      </c>
    </row>
    <row r="5128" spans="1:10" x14ac:dyDescent="0.35">
      <c r="A5128">
        <v>5.0805106616181757</v>
      </c>
      <c r="B5128">
        <v>-224.49</v>
      </c>
      <c r="C5128">
        <v>5.0689316143553524</v>
      </c>
      <c r="D5128">
        <v>-33.181199999999997</v>
      </c>
      <c r="E5128">
        <v>5.1612651883475635</v>
      </c>
      <c r="F5128">
        <v>217.95789473684209</v>
      </c>
      <c r="G5128">
        <v>5.0755125512551258</v>
      </c>
      <c r="H5128">
        <v>-14.659700000000001</v>
      </c>
      <c r="I5128">
        <v>5.1455135785148807</v>
      </c>
      <c r="J5128">
        <v>-34.996000000000002</v>
      </c>
    </row>
    <row r="5129" spans="1:10" x14ac:dyDescent="0.35">
      <c r="A5129">
        <v>5.0815107612594668</v>
      </c>
      <c r="B5129">
        <v>-224.05400000000009</v>
      </c>
      <c r="C5129">
        <v>5.0699317766215684</v>
      </c>
      <c r="D5129">
        <v>-33.549999999999827</v>
      </c>
      <c r="E5129">
        <v>5.162265359116021</v>
      </c>
      <c r="F5129">
        <v>217.97894736842099</v>
      </c>
      <c r="G5129">
        <v>5.0765126512651264</v>
      </c>
      <c r="H5129">
        <v>-14.6508</v>
      </c>
      <c r="I5129">
        <v>5.1465136787253227</v>
      </c>
      <c r="J5129">
        <v>-34.976999999999997</v>
      </c>
    </row>
    <row r="5130" spans="1:10" x14ac:dyDescent="0.35">
      <c r="A5130">
        <v>5.082510860900757</v>
      </c>
      <c r="B5130">
        <v>-223.61800000000019</v>
      </c>
      <c r="C5130">
        <v>5.0709319388877834</v>
      </c>
      <c r="D5130">
        <v>-33.918799999999997</v>
      </c>
      <c r="E5130">
        <v>5.1632655298844794</v>
      </c>
      <c r="F5130">
        <v>218</v>
      </c>
      <c r="G5130">
        <v>5.0775127512751279</v>
      </c>
      <c r="H5130">
        <v>-14.6419</v>
      </c>
      <c r="I5130">
        <v>5.1475137789357648</v>
      </c>
      <c r="J5130">
        <v>-34.957999999999998</v>
      </c>
    </row>
    <row r="5131" spans="1:10" x14ac:dyDescent="0.35">
      <c r="A5131">
        <v>5.083510960542049</v>
      </c>
      <c r="B5131">
        <v>-223.18199999999979</v>
      </c>
      <c r="C5131">
        <v>5.0719321011540002</v>
      </c>
      <c r="D5131">
        <v>-33.985633333333332</v>
      </c>
      <c r="E5131">
        <v>5.1642657006529378</v>
      </c>
      <c r="F5131">
        <v>218.01578947368421</v>
      </c>
      <c r="G5131">
        <v>5.0785128512851285</v>
      </c>
      <c r="H5131">
        <v>-14.632999999999999</v>
      </c>
      <c r="I5131">
        <v>5.1485138791462068</v>
      </c>
      <c r="J5131">
        <v>-34.938999999999993</v>
      </c>
    </row>
    <row r="5132" spans="1:10" x14ac:dyDescent="0.35">
      <c r="A5132">
        <v>5.0845110601833401</v>
      </c>
      <c r="B5132">
        <v>-222.7459999999999</v>
      </c>
      <c r="C5132">
        <v>5.0729322634202152</v>
      </c>
      <c r="D5132">
        <v>-34.052466666666668</v>
      </c>
      <c r="E5132">
        <v>5.1652658714213953</v>
      </c>
      <c r="F5132">
        <v>218.03157894736839</v>
      </c>
      <c r="G5132">
        <v>5.07951295129513</v>
      </c>
      <c r="H5132">
        <v>-14.6241</v>
      </c>
      <c r="I5132">
        <v>5.1495139793566489</v>
      </c>
      <c r="J5132">
        <v>-34.920000000000009</v>
      </c>
    </row>
    <row r="5133" spans="1:10" x14ac:dyDescent="0.35">
      <c r="A5133">
        <v>5.0855111598246321</v>
      </c>
      <c r="B5133">
        <v>-222.31</v>
      </c>
      <c r="C5133">
        <v>5.0739324256864311</v>
      </c>
      <c r="D5133">
        <v>-34.119300000000003</v>
      </c>
      <c r="E5133">
        <v>5.1662660421898536</v>
      </c>
      <c r="F5133">
        <v>218.0473684210526</v>
      </c>
      <c r="G5133">
        <v>5.0805130513051306</v>
      </c>
      <c r="H5133">
        <v>-14.6152</v>
      </c>
      <c r="I5133">
        <v>5.150514079567091</v>
      </c>
      <c r="J5133">
        <v>-34.901000000000003</v>
      </c>
    </row>
    <row r="5134" spans="1:10" x14ac:dyDescent="0.35">
      <c r="A5134">
        <v>5.0865112594659232</v>
      </c>
      <c r="B5134">
        <v>-221.87400000000011</v>
      </c>
      <c r="C5134">
        <v>5.074932587952647</v>
      </c>
      <c r="D5134">
        <v>-33.599099999999851</v>
      </c>
      <c r="E5134">
        <v>5.167266212958312</v>
      </c>
      <c r="F5134">
        <v>218.06315789473689</v>
      </c>
      <c r="G5134">
        <v>5.0815131513151313</v>
      </c>
      <c r="H5134">
        <v>-14.606299999999999</v>
      </c>
      <c r="I5134">
        <v>5.151514179777533</v>
      </c>
      <c r="J5134">
        <v>-34.881999999999998</v>
      </c>
    </row>
    <row r="5135" spans="1:10" x14ac:dyDescent="0.35">
      <c r="A5135">
        <v>5.0875113591072143</v>
      </c>
      <c r="B5135">
        <v>-221.43800000000019</v>
      </c>
      <c r="C5135">
        <v>5.075932750218862</v>
      </c>
      <c r="D5135">
        <v>-33.078900000000147</v>
      </c>
      <c r="E5135">
        <v>5.1682663837267695</v>
      </c>
      <c r="F5135">
        <v>218.07894736842101</v>
      </c>
      <c r="G5135">
        <v>5.0825132513251328</v>
      </c>
      <c r="H5135">
        <v>-14.5974</v>
      </c>
      <c r="I5135">
        <v>5.1525142799879742</v>
      </c>
      <c r="J5135">
        <v>-34.863</v>
      </c>
    </row>
    <row r="5136" spans="1:10" x14ac:dyDescent="0.35">
      <c r="A5136">
        <v>5.0885114587485054</v>
      </c>
      <c r="B5136">
        <v>-221.00199999999981</v>
      </c>
      <c r="C5136">
        <v>5.0769329124850779</v>
      </c>
      <c r="D5136">
        <v>-32.558700000000002</v>
      </c>
      <c r="E5136">
        <v>5.1692665544952279</v>
      </c>
      <c r="F5136">
        <v>218.09473684210531</v>
      </c>
      <c r="G5136">
        <v>5.0835133513351334</v>
      </c>
      <c r="H5136">
        <v>-14.5885</v>
      </c>
      <c r="I5136">
        <v>5.1535143801984162</v>
      </c>
      <c r="J5136">
        <v>-34.843999999999987</v>
      </c>
    </row>
    <row r="5137" spans="1:10" x14ac:dyDescent="0.35">
      <c r="A5137">
        <v>5.0895115583897974</v>
      </c>
      <c r="B5137">
        <v>-220.56599999999989</v>
      </c>
      <c r="C5137">
        <v>5.0779330747512939</v>
      </c>
      <c r="D5137">
        <v>-32.861633333333423</v>
      </c>
      <c r="E5137">
        <v>5.1702667252636862</v>
      </c>
      <c r="F5137">
        <v>218.11052631578951</v>
      </c>
      <c r="G5137">
        <v>5.0845134513451349</v>
      </c>
      <c r="H5137">
        <v>-14.579599999999999</v>
      </c>
      <c r="I5137">
        <v>5.1545144804088583</v>
      </c>
      <c r="J5137">
        <v>-34.825000000000003</v>
      </c>
    </row>
    <row r="5138" spans="1:10" x14ac:dyDescent="0.35">
      <c r="A5138">
        <v>5.0905116580310885</v>
      </c>
      <c r="B5138">
        <v>-220.13</v>
      </c>
      <c r="C5138">
        <v>5.0789332370175098</v>
      </c>
      <c r="D5138">
        <v>-33.16456666666658</v>
      </c>
      <c r="E5138">
        <v>5.1712668960321437</v>
      </c>
      <c r="F5138">
        <v>218.12631578947369</v>
      </c>
      <c r="G5138">
        <v>5.0855135513551355</v>
      </c>
      <c r="H5138">
        <v>-14.5707</v>
      </c>
      <c r="I5138">
        <v>5.1555145806193003</v>
      </c>
      <c r="J5138">
        <v>-34.80599999999999</v>
      </c>
    </row>
    <row r="5139" spans="1:10" x14ac:dyDescent="0.35">
      <c r="A5139">
        <v>5.0915117576723805</v>
      </c>
      <c r="B5139">
        <v>-219.51454545454561</v>
      </c>
      <c r="C5139">
        <v>5.0799333992837248</v>
      </c>
      <c r="D5139">
        <v>-33.467500000000001</v>
      </c>
      <c r="E5139">
        <v>5.1722670668006021</v>
      </c>
      <c r="F5139">
        <v>218.1421052631579</v>
      </c>
      <c r="G5139">
        <v>5.086513651365137</v>
      </c>
      <c r="H5139">
        <v>-14.5618</v>
      </c>
      <c r="I5139">
        <v>5.1565146808297415</v>
      </c>
      <c r="J5139">
        <v>-34.787000000000013</v>
      </c>
    </row>
    <row r="5140" spans="1:10" x14ac:dyDescent="0.35">
      <c r="A5140">
        <v>5.0925118573136707</v>
      </c>
      <c r="B5140">
        <v>-218.89909090909069</v>
      </c>
      <c r="C5140">
        <v>5.0809335615499407</v>
      </c>
      <c r="D5140">
        <v>-33.736966666666667</v>
      </c>
      <c r="E5140">
        <v>5.1732672375690605</v>
      </c>
      <c r="F5140">
        <v>218.15789473684211</v>
      </c>
      <c r="G5140">
        <v>5.0875137513751376</v>
      </c>
      <c r="H5140">
        <v>-14.552899999999999</v>
      </c>
      <c r="I5140">
        <v>5.1575147810401845</v>
      </c>
      <c r="J5140">
        <v>-34.768000000000001</v>
      </c>
    </row>
    <row r="5141" spans="1:10" x14ac:dyDescent="0.35">
      <c r="A5141">
        <v>5.0935119569549627</v>
      </c>
      <c r="B5141">
        <v>-218.2836363636363</v>
      </c>
      <c r="C5141">
        <v>5.0819337238161566</v>
      </c>
      <c r="D5141">
        <v>-34.006433333333327</v>
      </c>
      <c r="E5141">
        <v>5.174267408337518</v>
      </c>
      <c r="F5141">
        <v>218.17368421052629</v>
      </c>
      <c r="G5141">
        <v>5.0885138513851391</v>
      </c>
      <c r="H5141">
        <v>-14.544</v>
      </c>
      <c r="I5141">
        <v>5.1585148812506265</v>
      </c>
      <c r="J5141">
        <v>-34.749000000000002</v>
      </c>
    </row>
    <row r="5142" spans="1:10" x14ac:dyDescent="0.35">
      <c r="A5142">
        <v>5.0945120565962538</v>
      </c>
      <c r="B5142">
        <v>-217.66818181818189</v>
      </c>
      <c r="C5142">
        <v>5.0829338860823725</v>
      </c>
      <c r="D5142">
        <v>-34.2759</v>
      </c>
      <c r="E5142">
        <v>5.1752675791059763</v>
      </c>
      <c r="F5142">
        <v>218.1894736842105</v>
      </c>
      <c r="G5142">
        <v>5.0895139513951397</v>
      </c>
      <c r="H5142">
        <v>-14.5351</v>
      </c>
      <c r="I5142">
        <v>5.1595149814610677</v>
      </c>
      <c r="J5142">
        <v>-34.729999999999997</v>
      </c>
    </row>
    <row r="5143" spans="1:10" x14ac:dyDescent="0.35">
      <c r="A5143">
        <v>5.0955121562375458</v>
      </c>
      <c r="B5143">
        <v>-217.05272727272751</v>
      </c>
      <c r="C5143">
        <v>5.0839340483485884</v>
      </c>
      <c r="D5143">
        <v>-33.942299999999847</v>
      </c>
      <c r="E5143">
        <v>5.1762677498744338</v>
      </c>
      <c r="F5143">
        <v>218.20526315789471</v>
      </c>
      <c r="G5143">
        <v>5.0905140514051403</v>
      </c>
      <c r="H5143">
        <v>-14.526199999999999</v>
      </c>
      <c r="I5143">
        <v>5.1605150816715097</v>
      </c>
      <c r="J5143">
        <v>-34.746000000000002</v>
      </c>
    </row>
    <row r="5144" spans="1:10" x14ac:dyDescent="0.35">
      <c r="A5144">
        <v>5.0965122558788369</v>
      </c>
      <c r="B5144">
        <v>-216.4372727272725</v>
      </c>
      <c r="C5144">
        <v>5.0849342106148034</v>
      </c>
      <c r="D5144">
        <v>-33.608699999999999</v>
      </c>
      <c r="E5144">
        <v>5.1772679206428922</v>
      </c>
      <c r="F5144">
        <v>218.221052631579</v>
      </c>
      <c r="G5144">
        <v>5.0915141514151419</v>
      </c>
      <c r="H5144">
        <v>-14.517300000000001</v>
      </c>
      <c r="I5144">
        <v>5.1615151818819518</v>
      </c>
      <c r="J5144">
        <v>-34.762</v>
      </c>
    </row>
    <row r="5145" spans="1:10" x14ac:dyDescent="0.35">
      <c r="A5145">
        <v>5.097512355520128</v>
      </c>
      <c r="B5145">
        <v>-215.82181818181809</v>
      </c>
      <c r="C5145">
        <v>5.0859343728810193</v>
      </c>
      <c r="D5145">
        <v>-33.322299999999998</v>
      </c>
      <c r="E5145">
        <v>5.1782680914113506</v>
      </c>
      <c r="F5145">
        <v>218.23684210526321</v>
      </c>
      <c r="G5145">
        <v>5.0925142514251425</v>
      </c>
      <c r="H5145">
        <v>-14.5084</v>
      </c>
      <c r="I5145">
        <v>5.1625152820923939</v>
      </c>
      <c r="J5145">
        <v>-34.778000000000013</v>
      </c>
    </row>
    <row r="5146" spans="1:10" x14ac:dyDescent="0.35">
      <c r="A5146">
        <v>5.0985124551614192</v>
      </c>
      <c r="B5146">
        <v>-215.2063636363637</v>
      </c>
      <c r="C5146">
        <v>5.0869345351472344</v>
      </c>
      <c r="D5146">
        <v>-33.035899999999998</v>
      </c>
      <c r="E5146">
        <v>5.1792682621798081</v>
      </c>
      <c r="F5146">
        <v>218.25263157894739</v>
      </c>
      <c r="G5146">
        <v>5.093514351435144</v>
      </c>
      <c r="H5146">
        <v>-14.499499999999999</v>
      </c>
      <c r="I5146">
        <v>5.1635153823028359</v>
      </c>
      <c r="J5146">
        <v>-34.79399999999999</v>
      </c>
    </row>
    <row r="5147" spans="1:10" x14ac:dyDescent="0.35">
      <c r="A5147">
        <v>5.0995125548027103</v>
      </c>
      <c r="B5147">
        <v>-214.59090909090929</v>
      </c>
      <c r="C5147">
        <v>5.0879346974134512</v>
      </c>
      <c r="D5147">
        <v>-32.749499999999998</v>
      </c>
      <c r="E5147">
        <v>5.1802684329482664</v>
      </c>
      <c r="F5147">
        <v>218.2684210526316</v>
      </c>
      <c r="G5147">
        <v>5.0945144514451446</v>
      </c>
      <c r="H5147">
        <v>-14.490600000000001</v>
      </c>
      <c r="I5147">
        <v>5.164515482513278</v>
      </c>
      <c r="J5147">
        <v>-34.81</v>
      </c>
    </row>
    <row r="5148" spans="1:10" x14ac:dyDescent="0.35">
      <c r="A5148">
        <v>5.1005126544440023</v>
      </c>
      <c r="B5148">
        <v>-213.9754545454544</v>
      </c>
      <c r="C5148">
        <v>5.0889348596796662</v>
      </c>
      <c r="D5148">
        <v>-33.190733333333199</v>
      </c>
      <c r="E5148">
        <v>5.1812686037167248</v>
      </c>
      <c r="F5148">
        <v>218.2842105263158</v>
      </c>
      <c r="G5148">
        <v>5.0955145514551461</v>
      </c>
      <c r="H5148">
        <v>-14.4817</v>
      </c>
      <c r="I5148">
        <v>5.16551558272372</v>
      </c>
      <c r="J5148">
        <v>-34.825999999999993</v>
      </c>
    </row>
    <row r="5149" spans="1:10" x14ac:dyDescent="0.35">
      <c r="A5149">
        <v>5.1015127540852934</v>
      </c>
      <c r="B5149">
        <v>-213.36</v>
      </c>
      <c r="C5149">
        <v>5.0899350219458821</v>
      </c>
      <c r="D5149">
        <v>-33.631966666666798</v>
      </c>
      <c r="E5149">
        <v>5.1822687744851823</v>
      </c>
      <c r="F5149">
        <v>218.3</v>
      </c>
      <c r="G5149">
        <v>5.0965146514651467</v>
      </c>
      <c r="H5149">
        <v>-14.472799999999999</v>
      </c>
      <c r="I5149">
        <v>5.1665156829341612</v>
      </c>
      <c r="J5149">
        <v>-34.841999999999999</v>
      </c>
    </row>
    <row r="5150" spans="1:10" x14ac:dyDescent="0.35">
      <c r="A5150">
        <v>5.1025128537265854</v>
      </c>
      <c r="B5150">
        <v>-213.9958333333332</v>
      </c>
      <c r="C5150">
        <v>5.0909351842120971</v>
      </c>
      <c r="D5150">
        <v>-34.0732</v>
      </c>
      <c r="E5150">
        <v>5.1832689452536407</v>
      </c>
      <c r="F5150">
        <v>218.3</v>
      </c>
      <c r="G5150">
        <v>5.0975147514751473</v>
      </c>
      <c r="H5150">
        <v>-14.463900000000001</v>
      </c>
      <c r="I5150">
        <v>5.1675157831446041</v>
      </c>
      <c r="J5150">
        <v>-34.857999999999997</v>
      </c>
    </row>
    <row r="5151" spans="1:10" x14ac:dyDescent="0.35">
      <c r="A5151">
        <v>5.1035129533678756</v>
      </c>
      <c r="B5151">
        <v>-214.6316666666664</v>
      </c>
      <c r="C5151">
        <v>5.091935346478313</v>
      </c>
      <c r="D5151">
        <v>-33.63216666666667</v>
      </c>
      <c r="E5151">
        <v>5.1842691160220991</v>
      </c>
      <c r="F5151">
        <v>218.3</v>
      </c>
      <c r="G5151">
        <v>5.0985148514851488</v>
      </c>
      <c r="H5151">
        <v>-14.455</v>
      </c>
      <c r="I5151">
        <v>5.1685158833550453</v>
      </c>
      <c r="J5151">
        <v>-34.874000000000002</v>
      </c>
    </row>
    <row r="5152" spans="1:10" x14ac:dyDescent="0.35">
      <c r="A5152">
        <v>5.1045130530091676</v>
      </c>
      <c r="B5152">
        <v>-215.26750000000021</v>
      </c>
      <c r="C5152">
        <v>5.0929355087445289</v>
      </c>
      <c r="D5152">
        <v>-33.191133333333333</v>
      </c>
      <c r="E5152">
        <v>5.1852692867905565</v>
      </c>
      <c r="F5152">
        <v>218.3</v>
      </c>
      <c r="G5152">
        <v>5.0995149514951494</v>
      </c>
      <c r="H5152">
        <v>-14.446099999999999</v>
      </c>
      <c r="I5152">
        <v>5.1695159835654874</v>
      </c>
      <c r="J5152">
        <v>-34.89</v>
      </c>
    </row>
    <row r="5153" spans="1:10" x14ac:dyDescent="0.35">
      <c r="A5153">
        <v>5.1055131526504587</v>
      </c>
      <c r="B5153">
        <v>-215.90333333333331</v>
      </c>
      <c r="C5153">
        <v>5.0939356710107448</v>
      </c>
      <c r="D5153">
        <v>-32.750100000000003</v>
      </c>
      <c r="E5153">
        <v>5.1862694575590149</v>
      </c>
      <c r="F5153">
        <v>218.3</v>
      </c>
      <c r="G5153">
        <v>5.1005150515051509</v>
      </c>
      <c r="H5153">
        <v>-14.437200000000001</v>
      </c>
      <c r="I5153">
        <v>5.1705160837759294</v>
      </c>
      <c r="J5153">
        <v>-34.905999999999992</v>
      </c>
    </row>
    <row r="5154" spans="1:10" x14ac:dyDescent="0.35">
      <c r="A5154">
        <v>5.1065132522917507</v>
      </c>
      <c r="B5154">
        <v>-216.53916666666649</v>
      </c>
      <c r="C5154">
        <v>5.0949358332769608</v>
      </c>
      <c r="D5154">
        <v>-32.443400000000139</v>
      </c>
      <c r="E5154">
        <v>5.1872696283274733</v>
      </c>
      <c r="F5154">
        <v>218.3</v>
      </c>
      <c r="G5154">
        <v>5.1015151515151516</v>
      </c>
      <c r="H5154">
        <v>-14.4283</v>
      </c>
      <c r="I5154">
        <v>5.1715161839863715</v>
      </c>
      <c r="J5154">
        <v>-34.921999999999997</v>
      </c>
    </row>
    <row r="5155" spans="1:10" x14ac:dyDescent="0.35">
      <c r="A5155">
        <v>5.1075133519330418</v>
      </c>
      <c r="B5155">
        <v>-217.1750000000003</v>
      </c>
      <c r="C5155">
        <v>5.0959359955431758</v>
      </c>
      <c r="D5155">
        <v>-32.136699999999998</v>
      </c>
      <c r="E5155">
        <v>5.1882697990959308</v>
      </c>
      <c r="F5155">
        <v>218.3</v>
      </c>
      <c r="G5155">
        <v>5.1025152515251531</v>
      </c>
      <c r="H5155">
        <v>-14.4194</v>
      </c>
      <c r="I5155">
        <v>5.1725162841968126</v>
      </c>
      <c r="J5155">
        <v>-34.938000000000002</v>
      </c>
    </row>
    <row r="5156" spans="1:10" x14ac:dyDescent="0.35">
      <c r="A5156">
        <v>5.1085134515743329</v>
      </c>
      <c r="B5156">
        <v>-217.81083333333351</v>
      </c>
      <c r="C5156">
        <v>5.0969361578093917</v>
      </c>
      <c r="D5156">
        <v>-32.598750000000003</v>
      </c>
      <c r="E5156">
        <v>5.1892699698643892</v>
      </c>
      <c r="F5156">
        <v>218.3</v>
      </c>
      <c r="G5156">
        <v>5.1035153515351537</v>
      </c>
      <c r="H5156">
        <v>-14.410500000000001</v>
      </c>
      <c r="I5156">
        <v>5.1735163844072547</v>
      </c>
      <c r="J5156">
        <v>-34.954000000000001</v>
      </c>
    </row>
    <row r="5157" spans="1:10" x14ac:dyDescent="0.35">
      <c r="A5157">
        <v>5.109513551215624</v>
      </c>
      <c r="B5157">
        <v>-218.44666666666669</v>
      </c>
      <c r="C5157">
        <v>5.0979363200756076</v>
      </c>
      <c r="D5157">
        <v>-33.0608</v>
      </c>
      <c r="E5157">
        <v>5.1902701406328475</v>
      </c>
      <c r="F5157">
        <v>218.3</v>
      </c>
      <c r="G5157">
        <v>5.1045154515451543</v>
      </c>
      <c r="H5157">
        <v>-14.4016</v>
      </c>
      <c r="I5157">
        <v>5.1745164846176976</v>
      </c>
      <c r="J5157">
        <v>-34.97</v>
      </c>
    </row>
    <row r="5158" spans="1:10" x14ac:dyDescent="0.35">
      <c r="A5158">
        <v>5.1105136508569151</v>
      </c>
      <c r="B5158">
        <v>-219.0824999999999</v>
      </c>
      <c r="C5158">
        <v>5.0989364823418235</v>
      </c>
      <c r="D5158">
        <v>-33.219500000000053</v>
      </c>
      <c r="E5158">
        <v>5.191270311401305</v>
      </c>
      <c r="F5158">
        <v>218.3</v>
      </c>
      <c r="G5158">
        <v>5.1055155515551558</v>
      </c>
      <c r="H5158">
        <v>-14.3927</v>
      </c>
      <c r="I5158">
        <v>5.1755165848281388</v>
      </c>
      <c r="J5158">
        <v>-34.985999999999997</v>
      </c>
    </row>
    <row r="5159" spans="1:10" x14ac:dyDescent="0.35">
      <c r="A5159">
        <v>5.1115137504982071</v>
      </c>
      <c r="B5159">
        <v>-219.71833333333299</v>
      </c>
      <c r="C5159">
        <v>5.0999366446080385</v>
      </c>
      <c r="D5159">
        <v>-33.378199999999957</v>
      </c>
      <c r="E5159">
        <v>5.1922704821697634</v>
      </c>
      <c r="F5159">
        <v>218.3</v>
      </c>
      <c r="G5159">
        <v>5.1065156515651564</v>
      </c>
      <c r="H5159">
        <v>-14.383800000000001</v>
      </c>
      <c r="I5159">
        <v>5.1765166850385809</v>
      </c>
      <c r="J5159">
        <v>-35.001999999999988</v>
      </c>
    </row>
    <row r="5160" spans="1:10" x14ac:dyDescent="0.35">
      <c r="A5160">
        <v>5.1125138501394982</v>
      </c>
      <c r="B5160">
        <v>-220.3541666666668</v>
      </c>
      <c r="C5160">
        <v>5.1009368068742544</v>
      </c>
      <c r="D5160">
        <v>-33.536900000000003</v>
      </c>
      <c r="E5160">
        <v>5.1932706529382218</v>
      </c>
      <c r="F5160">
        <v>218.3</v>
      </c>
      <c r="G5160">
        <v>5.1075157515751579</v>
      </c>
      <c r="H5160">
        <v>-14.3749</v>
      </c>
      <c r="I5160">
        <v>5.1775167852490229</v>
      </c>
      <c r="J5160">
        <v>-35.017999999999986</v>
      </c>
    </row>
    <row r="5161" spans="1:10" x14ac:dyDescent="0.35">
      <c r="A5161">
        <v>5.1135139497807893</v>
      </c>
      <c r="B5161">
        <v>-220.99</v>
      </c>
      <c r="C5161">
        <v>5.1019369691404695</v>
      </c>
      <c r="D5161">
        <v>-33.319699999999997</v>
      </c>
      <c r="E5161">
        <v>5.1942708237066793</v>
      </c>
      <c r="F5161">
        <v>218.3</v>
      </c>
      <c r="G5161">
        <v>5.1085158515851585</v>
      </c>
      <c r="H5161">
        <v>-14.366</v>
      </c>
      <c r="I5161">
        <v>5.178516885459465</v>
      </c>
      <c r="J5161">
        <v>-35.033999999999992</v>
      </c>
    </row>
    <row r="5162" spans="1:10" x14ac:dyDescent="0.35">
      <c r="A5162">
        <v>5.1145140494220804</v>
      </c>
      <c r="B5162">
        <v>-220.46400000000011</v>
      </c>
      <c r="C5162">
        <v>5.1029371314066854</v>
      </c>
      <c r="D5162">
        <v>-33.102499999999999</v>
      </c>
      <c r="E5162">
        <v>5.1952709944751376</v>
      </c>
      <c r="F5162">
        <v>218.3</v>
      </c>
      <c r="G5162">
        <v>5.10951595159516</v>
      </c>
      <c r="H5162">
        <v>-14.357100000000001</v>
      </c>
      <c r="I5162">
        <v>5.1795169856699061</v>
      </c>
      <c r="J5162">
        <v>-35.049999999999997</v>
      </c>
    </row>
    <row r="5163" spans="1:10" x14ac:dyDescent="0.35">
      <c r="A5163">
        <v>5.1155141490633724</v>
      </c>
      <c r="B5163">
        <v>-219.93799999999979</v>
      </c>
      <c r="C5163">
        <v>5.1039372936729022</v>
      </c>
      <c r="D5163">
        <v>-32.885300000000001</v>
      </c>
      <c r="E5163">
        <v>5.196271165243596</v>
      </c>
      <c r="F5163">
        <v>218.3</v>
      </c>
      <c r="G5163">
        <v>5.1105160516051606</v>
      </c>
      <c r="H5163">
        <v>-14.3482</v>
      </c>
      <c r="I5163">
        <v>5.1805170858803482</v>
      </c>
      <c r="J5163">
        <v>-34.989999999999988</v>
      </c>
    </row>
    <row r="5164" spans="1:10" x14ac:dyDescent="0.35">
      <c r="A5164">
        <v>5.1165142487046635</v>
      </c>
      <c r="B5164">
        <v>-219.41199999999989</v>
      </c>
      <c r="C5164">
        <v>5.1049374559391172</v>
      </c>
      <c r="D5164">
        <v>-32.611100000000121</v>
      </c>
      <c r="E5164">
        <v>5.1972713360120535</v>
      </c>
      <c r="F5164">
        <v>218.3</v>
      </c>
      <c r="G5164">
        <v>5.1115161516151613</v>
      </c>
      <c r="H5164">
        <v>-14.3393</v>
      </c>
      <c r="I5164">
        <v>5.1815171860907903</v>
      </c>
      <c r="J5164">
        <v>-34.929999999999993</v>
      </c>
    </row>
    <row r="5165" spans="1:10" x14ac:dyDescent="0.35">
      <c r="A5165">
        <v>5.1175143483459555</v>
      </c>
      <c r="B5165">
        <v>-218.88600000000011</v>
      </c>
      <c r="C5165">
        <v>5.1059376182053331</v>
      </c>
      <c r="D5165">
        <v>-32.3369</v>
      </c>
      <c r="E5165">
        <v>5.1982715067805119</v>
      </c>
      <c r="F5165">
        <v>218.3</v>
      </c>
      <c r="G5165">
        <v>5.1125162516251628</v>
      </c>
      <c r="H5165">
        <v>-14.330399999999999</v>
      </c>
      <c r="I5165">
        <v>5.1825172863012323</v>
      </c>
      <c r="J5165">
        <v>-34.869999999999983</v>
      </c>
    </row>
    <row r="5166" spans="1:10" x14ac:dyDescent="0.35">
      <c r="A5166">
        <v>5.1185144479872466</v>
      </c>
      <c r="B5166">
        <v>-218.35999999999979</v>
      </c>
      <c r="C5166">
        <v>5.1069377804715481</v>
      </c>
      <c r="D5166">
        <v>-33.105000000000217</v>
      </c>
      <c r="E5166">
        <v>5.1992716775489702</v>
      </c>
      <c r="F5166">
        <v>218.3</v>
      </c>
      <c r="G5166">
        <v>5.1135163516351634</v>
      </c>
      <c r="H5166">
        <v>-14.3215</v>
      </c>
      <c r="I5166">
        <v>5.1835173865116744</v>
      </c>
      <c r="J5166">
        <v>-34.809999999999967</v>
      </c>
    </row>
    <row r="5167" spans="1:10" x14ac:dyDescent="0.35">
      <c r="A5167">
        <v>5.1195145476285377</v>
      </c>
      <c r="B5167">
        <v>-217.83399999999989</v>
      </c>
      <c r="C5167">
        <v>5.107937942737764</v>
      </c>
      <c r="D5167">
        <v>-33.873099999999774</v>
      </c>
      <c r="E5167">
        <v>5.2002718483174277</v>
      </c>
      <c r="F5167">
        <v>218.3</v>
      </c>
      <c r="G5167">
        <v>5.1145164516451649</v>
      </c>
      <c r="H5167">
        <v>-14.3126</v>
      </c>
      <c r="I5167">
        <v>5.1845174867221164</v>
      </c>
      <c r="J5167">
        <v>-34.749999999999972</v>
      </c>
    </row>
    <row r="5168" spans="1:10" x14ac:dyDescent="0.35">
      <c r="A5168">
        <v>5.1205146472698289</v>
      </c>
      <c r="B5168">
        <v>-217.30799999999999</v>
      </c>
      <c r="C5168">
        <v>5.1089381050039799</v>
      </c>
      <c r="D5168">
        <v>-34.641199999999998</v>
      </c>
      <c r="E5168">
        <v>5.2012720190858861</v>
      </c>
      <c r="F5168">
        <v>218.3</v>
      </c>
      <c r="G5168">
        <v>5.1155165516551655</v>
      </c>
      <c r="H5168">
        <v>-14.303699999999999</v>
      </c>
      <c r="I5168">
        <v>5.1855175869325585</v>
      </c>
      <c r="J5168">
        <v>-34.690000000000019</v>
      </c>
    </row>
    <row r="5169" spans="1:10" x14ac:dyDescent="0.35">
      <c r="A5169">
        <v>5.1215147469111209</v>
      </c>
      <c r="B5169">
        <v>-216.78200000000021</v>
      </c>
      <c r="C5169">
        <v>5.1099382672701958</v>
      </c>
      <c r="D5169">
        <v>-34.747633333333361</v>
      </c>
      <c r="E5169">
        <v>5.2022721898543445</v>
      </c>
      <c r="F5169">
        <v>218.3</v>
      </c>
      <c r="G5169">
        <v>5.116516651665167</v>
      </c>
      <c r="H5169">
        <v>-14.2948</v>
      </c>
      <c r="I5169">
        <v>5.1865176871429997</v>
      </c>
      <c r="J5169">
        <v>-34.630000000000017</v>
      </c>
    </row>
    <row r="5170" spans="1:10" x14ac:dyDescent="0.35">
      <c r="A5170">
        <v>5.122514846552412</v>
      </c>
      <c r="B5170">
        <v>-216.25599999999989</v>
      </c>
      <c r="C5170">
        <v>5.1109384295364109</v>
      </c>
      <c r="D5170">
        <v>-34.85406666666664</v>
      </c>
      <c r="E5170">
        <v>5.203272360622802</v>
      </c>
      <c r="F5170">
        <v>218.2842105263158</v>
      </c>
      <c r="G5170">
        <v>5.1175167516751676</v>
      </c>
      <c r="H5170">
        <v>-14.2859</v>
      </c>
      <c r="I5170">
        <v>5.1875177873534417</v>
      </c>
      <c r="J5170">
        <v>-34.570000000000007</v>
      </c>
    </row>
    <row r="5171" spans="1:10" x14ac:dyDescent="0.35">
      <c r="A5171">
        <v>5.1235149461937031</v>
      </c>
      <c r="B5171">
        <v>-215.73</v>
      </c>
      <c r="C5171">
        <v>5.1119385918026268</v>
      </c>
      <c r="D5171">
        <v>-34.960500000000003</v>
      </c>
      <c r="E5171">
        <v>5.2042725313912603</v>
      </c>
      <c r="F5171">
        <v>218.2684210526316</v>
      </c>
      <c r="G5171">
        <v>5.1185168516851691</v>
      </c>
      <c r="H5171">
        <v>-14.276999999999999</v>
      </c>
      <c r="I5171">
        <v>5.1885178875638838</v>
      </c>
      <c r="J5171">
        <v>-34.510000000000012</v>
      </c>
    </row>
    <row r="5172" spans="1:10" x14ac:dyDescent="0.35">
      <c r="A5172">
        <v>5.1245150458349942</v>
      </c>
      <c r="B5172">
        <v>-216.51083333333321</v>
      </c>
      <c r="C5172">
        <v>5.1129387540688427</v>
      </c>
      <c r="D5172">
        <v>-34.316000000000003</v>
      </c>
      <c r="E5172">
        <v>5.2052727021597187</v>
      </c>
      <c r="F5172">
        <v>218.25263157894739</v>
      </c>
      <c r="G5172">
        <v>5.1195169516951697</v>
      </c>
      <c r="H5172">
        <v>-14.2681</v>
      </c>
      <c r="I5172">
        <v>5.1895179877743258</v>
      </c>
      <c r="J5172">
        <v>-34.450000000000003</v>
      </c>
    </row>
    <row r="5173" spans="1:10" x14ac:dyDescent="0.35">
      <c r="A5173">
        <v>5.1255151454762853</v>
      </c>
      <c r="B5173">
        <v>-217.29166666666629</v>
      </c>
      <c r="C5173">
        <v>5.1139389163350577</v>
      </c>
      <c r="D5173">
        <v>-33.671500000000002</v>
      </c>
      <c r="E5173">
        <v>5.2062728729281762</v>
      </c>
      <c r="F5173">
        <v>218.23684210526321</v>
      </c>
      <c r="G5173">
        <v>5.1205170517051704</v>
      </c>
      <c r="H5173">
        <v>-14.2592</v>
      </c>
      <c r="I5173">
        <v>5.1905180879847679</v>
      </c>
      <c r="J5173">
        <v>-34.389999999999993</v>
      </c>
    </row>
    <row r="5174" spans="1:10" x14ac:dyDescent="0.35">
      <c r="A5174">
        <v>5.1265152451175773</v>
      </c>
      <c r="B5174">
        <v>-218.07250000000019</v>
      </c>
      <c r="C5174">
        <v>5.1149390786012745</v>
      </c>
      <c r="D5174">
        <v>-33.027000000000001</v>
      </c>
      <c r="E5174">
        <v>5.2072730436966346</v>
      </c>
      <c r="F5174">
        <v>218.22105263157891</v>
      </c>
      <c r="G5174">
        <v>5.1215171517151719</v>
      </c>
      <c r="H5174">
        <v>-14.250299999999999</v>
      </c>
      <c r="I5174">
        <v>5.1915181881952099</v>
      </c>
      <c r="J5174">
        <v>-34.329999999999991</v>
      </c>
    </row>
    <row r="5175" spans="1:10" x14ac:dyDescent="0.35">
      <c r="A5175">
        <v>5.1275153447588684</v>
      </c>
      <c r="B5175">
        <v>-218.8533333333333</v>
      </c>
      <c r="C5175">
        <v>5.1159392408674895</v>
      </c>
      <c r="D5175">
        <v>-33.04829999999999</v>
      </c>
      <c r="E5175">
        <v>5.2082732144650929</v>
      </c>
      <c r="F5175">
        <v>218.20526315789479</v>
      </c>
      <c r="G5175">
        <v>5.1225172517251725</v>
      </c>
      <c r="H5175">
        <v>-14.241400000000001</v>
      </c>
      <c r="I5175">
        <v>5.192518288405652</v>
      </c>
      <c r="J5175">
        <v>-34.269999999999982</v>
      </c>
    </row>
    <row r="5176" spans="1:10" x14ac:dyDescent="0.35">
      <c r="A5176">
        <v>5.1285154444001604</v>
      </c>
      <c r="B5176">
        <v>-219.63416666666649</v>
      </c>
      <c r="C5176">
        <v>5.1169394031337054</v>
      </c>
      <c r="D5176">
        <v>-33.069600000000008</v>
      </c>
      <c r="E5176">
        <v>5.2092733852335504</v>
      </c>
      <c r="F5176">
        <v>218.1894736842105</v>
      </c>
      <c r="G5176">
        <v>5.123517351735174</v>
      </c>
      <c r="H5176">
        <v>-14.2325</v>
      </c>
      <c r="I5176">
        <v>5.1935183886160932</v>
      </c>
      <c r="J5176">
        <v>-34.20999999999998</v>
      </c>
    </row>
    <row r="5177" spans="1:10" x14ac:dyDescent="0.35">
      <c r="A5177">
        <v>5.1295155440414506</v>
      </c>
      <c r="B5177">
        <v>-220.4150000000003</v>
      </c>
      <c r="C5177">
        <v>5.1179395653999205</v>
      </c>
      <c r="D5177">
        <v>-33.090899999999998</v>
      </c>
      <c r="E5177">
        <v>5.2102735560020088</v>
      </c>
      <c r="F5177">
        <v>218.17368421052629</v>
      </c>
      <c r="G5177">
        <v>5.1245174517451746</v>
      </c>
      <c r="H5177">
        <v>-14.223599999999999</v>
      </c>
      <c r="I5177">
        <v>5.1945184888265361</v>
      </c>
      <c r="J5177">
        <v>-34.150000000000027</v>
      </c>
    </row>
    <row r="5178" spans="1:10" x14ac:dyDescent="0.35">
      <c r="A5178">
        <v>5.1305156436827426</v>
      </c>
      <c r="B5178">
        <v>-221.1958333333335</v>
      </c>
      <c r="C5178">
        <v>5.1189397276661364</v>
      </c>
      <c r="D5178">
        <v>-33.04483333333333</v>
      </c>
      <c r="E5178">
        <v>5.2112737267704672</v>
      </c>
      <c r="F5178">
        <v>218.15789473684211</v>
      </c>
      <c r="G5178">
        <v>5.1255175517551761</v>
      </c>
      <c r="H5178">
        <v>-14.214700000000001</v>
      </c>
      <c r="I5178">
        <v>5.1955185890369773</v>
      </c>
      <c r="J5178">
        <v>-34.090000000000018</v>
      </c>
    </row>
    <row r="5179" spans="1:10" x14ac:dyDescent="0.35">
      <c r="A5179">
        <v>5.1315157433240337</v>
      </c>
      <c r="B5179">
        <v>-221.97666666666669</v>
      </c>
      <c r="C5179">
        <v>5.1199398899323523</v>
      </c>
      <c r="D5179">
        <v>-32.998766666666668</v>
      </c>
      <c r="E5179">
        <v>5.2122738975389247</v>
      </c>
      <c r="F5179">
        <v>218.1421052631579</v>
      </c>
      <c r="G5179">
        <v>5.1265176517651767</v>
      </c>
      <c r="H5179">
        <v>-14.2058</v>
      </c>
      <c r="I5179">
        <v>5.1965186892474193</v>
      </c>
      <c r="J5179">
        <v>-34.030000000000022</v>
      </c>
    </row>
    <row r="5180" spans="1:10" x14ac:dyDescent="0.35">
      <c r="A5180">
        <v>5.1325158429653257</v>
      </c>
      <c r="B5180">
        <v>-222.75749999999979</v>
      </c>
      <c r="C5180">
        <v>5.1209400521985682</v>
      </c>
      <c r="D5180">
        <v>-32.9527</v>
      </c>
      <c r="E5180">
        <v>5.213274068307383</v>
      </c>
      <c r="F5180">
        <v>218.12631578947369</v>
      </c>
      <c r="G5180">
        <v>5.1275177517751773</v>
      </c>
      <c r="H5180">
        <v>-14.196899999999999</v>
      </c>
      <c r="I5180">
        <v>5.1975187894578614</v>
      </c>
      <c r="J5180">
        <v>-33.970000000000013</v>
      </c>
    </row>
    <row r="5181" spans="1:10" x14ac:dyDescent="0.35">
      <c r="A5181">
        <v>5.1335159426066168</v>
      </c>
      <c r="B5181">
        <v>-223.53833333333299</v>
      </c>
      <c r="C5181">
        <v>5.1219402144647841</v>
      </c>
      <c r="D5181">
        <v>-33.168750000000102</v>
      </c>
      <c r="E5181">
        <v>5.2142742390758405</v>
      </c>
      <c r="F5181">
        <v>218.11052631578951</v>
      </c>
      <c r="G5181">
        <v>5.1285178517851788</v>
      </c>
      <c r="H5181">
        <v>-14.188000000000001</v>
      </c>
      <c r="I5181">
        <v>5.1985188896683034</v>
      </c>
      <c r="J5181">
        <v>-33.909999999999997</v>
      </c>
    </row>
    <row r="5182" spans="1:10" x14ac:dyDescent="0.35">
      <c r="A5182">
        <v>5.1345160422479079</v>
      </c>
      <c r="B5182">
        <v>-224.3191666666668</v>
      </c>
      <c r="C5182">
        <v>5.1229403767309991</v>
      </c>
      <c r="D5182">
        <v>-33.384799999999998</v>
      </c>
      <c r="E5182">
        <v>5.2152744098442989</v>
      </c>
      <c r="F5182">
        <v>218.09473684210519</v>
      </c>
      <c r="G5182">
        <v>5.1295179517951794</v>
      </c>
      <c r="H5182">
        <v>-14.1791</v>
      </c>
      <c r="I5182">
        <v>5.1995189898787455</v>
      </c>
      <c r="J5182">
        <v>-33.85</v>
      </c>
    </row>
    <row r="5183" spans="1:10" x14ac:dyDescent="0.35">
      <c r="A5183">
        <v>5.135516141889199</v>
      </c>
      <c r="B5183">
        <v>-225.1</v>
      </c>
      <c r="C5183">
        <v>5.123940538997215</v>
      </c>
      <c r="D5183">
        <v>-32.973466666666667</v>
      </c>
      <c r="E5183">
        <v>5.2162745806127564</v>
      </c>
      <c r="F5183">
        <v>218.0789473684211</v>
      </c>
      <c r="G5183">
        <v>5.1305180518051809</v>
      </c>
      <c r="H5183">
        <v>-14.170199999999999</v>
      </c>
      <c r="I5183">
        <v>5.2005190900891867</v>
      </c>
      <c r="J5183">
        <v>-33.88900000000001</v>
      </c>
    </row>
    <row r="5184" spans="1:10" x14ac:dyDescent="0.35">
      <c r="A5184">
        <v>5.136516241530491</v>
      </c>
      <c r="B5184">
        <v>-223.91750000000039</v>
      </c>
      <c r="C5184">
        <v>5.1249407012634309</v>
      </c>
      <c r="D5184">
        <v>-32.562133333333328</v>
      </c>
      <c r="E5184">
        <v>5.2172747513812148</v>
      </c>
      <c r="F5184">
        <v>218.0631578947368</v>
      </c>
      <c r="G5184">
        <v>5.1315181518151816</v>
      </c>
      <c r="H5184">
        <v>-14.161300000000001</v>
      </c>
      <c r="I5184">
        <v>5.2015191902996296</v>
      </c>
      <c r="J5184">
        <v>-33.928000000000011</v>
      </c>
    </row>
    <row r="5185" spans="1:10" x14ac:dyDescent="0.35">
      <c r="A5185">
        <v>5.1375163411717821</v>
      </c>
      <c r="B5185">
        <v>-222.7349999999997</v>
      </c>
      <c r="C5185">
        <v>5.1259408635296468</v>
      </c>
      <c r="D5185">
        <v>-32.150799999999997</v>
      </c>
      <c r="E5185">
        <v>5.2182749221496731</v>
      </c>
      <c r="F5185">
        <v>218.0473684210526</v>
      </c>
      <c r="G5185">
        <v>5.1325182518251831</v>
      </c>
      <c r="H5185">
        <v>-14.1524</v>
      </c>
      <c r="I5185">
        <v>5.2025192905100708</v>
      </c>
      <c r="J5185">
        <v>-33.96700000000002</v>
      </c>
    </row>
    <row r="5186" spans="1:10" x14ac:dyDescent="0.35">
      <c r="A5186">
        <v>5.1385164408130732</v>
      </c>
      <c r="B5186">
        <v>-221.55250000000009</v>
      </c>
      <c r="C5186">
        <v>5.1269410257958619</v>
      </c>
      <c r="D5186">
        <v>-32.038933333333361</v>
      </c>
      <c r="E5186">
        <v>5.2192750929181306</v>
      </c>
      <c r="F5186">
        <v>218.03157894736839</v>
      </c>
      <c r="G5186">
        <v>5.1335183518351837</v>
      </c>
      <c r="H5186">
        <v>-14.1435</v>
      </c>
      <c r="I5186">
        <v>5.2035193907205128</v>
      </c>
      <c r="J5186">
        <v>-34.005999999999993</v>
      </c>
    </row>
    <row r="5187" spans="1:10" x14ac:dyDescent="0.35">
      <c r="A5187">
        <v>5.1395165404543652</v>
      </c>
      <c r="B5187">
        <v>-220.37000000000049</v>
      </c>
      <c r="C5187">
        <v>5.1279411880620778</v>
      </c>
      <c r="D5187">
        <v>-31.927066666666629</v>
      </c>
      <c r="E5187">
        <v>5.220275263686589</v>
      </c>
      <c r="F5187">
        <v>218.01578947368421</v>
      </c>
      <c r="G5187">
        <v>5.1345184518451843</v>
      </c>
      <c r="H5187">
        <v>-14.134600000000001</v>
      </c>
      <c r="I5187">
        <v>5.2045194909309549</v>
      </c>
      <c r="J5187">
        <v>-34.044999999999987</v>
      </c>
    </row>
    <row r="5188" spans="1:10" x14ac:dyDescent="0.35">
      <c r="A5188">
        <v>5.1405166400956555</v>
      </c>
      <c r="B5188">
        <v>-219.18749999999989</v>
      </c>
      <c r="C5188">
        <v>5.1289413503282928</v>
      </c>
      <c r="D5188">
        <v>-31.815200000000001</v>
      </c>
      <c r="E5188">
        <v>5.2212754344550465</v>
      </c>
      <c r="F5188">
        <v>218</v>
      </c>
      <c r="G5188">
        <v>5.1355185518551858</v>
      </c>
      <c r="H5188">
        <v>-14.1257</v>
      </c>
      <c r="I5188">
        <v>5.205519591141397</v>
      </c>
      <c r="J5188">
        <v>-34.084000000000003</v>
      </c>
    </row>
    <row r="5189" spans="1:10" x14ac:dyDescent="0.35">
      <c r="A5189">
        <v>5.1415167397369475</v>
      </c>
      <c r="B5189">
        <v>-218.00500000000031</v>
      </c>
      <c r="C5189">
        <v>5.1299415125945087</v>
      </c>
      <c r="D5189">
        <v>-32.468166666666669</v>
      </c>
      <c r="E5189">
        <v>5.2222756052235049</v>
      </c>
      <c r="F5189">
        <v>217.96315789473681</v>
      </c>
      <c r="G5189">
        <v>5.1365186518651864</v>
      </c>
      <c r="H5189">
        <v>-14.1168</v>
      </c>
      <c r="I5189">
        <v>5.2065196913518381</v>
      </c>
      <c r="J5189">
        <v>-34.122999999999998</v>
      </c>
    </row>
    <row r="5190" spans="1:10" x14ac:dyDescent="0.35">
      <c r="A5190">
        <v>5.1425168393782386</v>
      </c>
      <c r="B5190">
        <v>-216.82249999999959</v>
      </c>
      <c r="C5190">
        <v>5.1309416748607255</v>
      </c>
      <c r="D5190">
        <v>-33.121133333333333</v>
      </c>
      <c r="E5190">
        <v>5.2232757759919632</v>
      </c>
      <c r="F5190">
        <v>217.9263157894737</v>
      </c>
      <c r="G5190">
        <v>5.1375187518751879</v>
      </c>
      <c r="H5190">
        <v>-14.107900000000001</v>
      </c>
      <c r="I5190">
        <v>5.2075197915622802</v>
      </c>
      <c r="J5190">
        <v>-34.162000000000013</v>
      </c>
    </row>
    <row r="5191" spans="1:10" x14ac:dyDescent="0.35">
      <c r="A5191">
        <v>5.1435169390195306</v>
      </c>
      <c r="B5191">
        <v>-215.64</v>
      </c>
      <c r="C5191">
        <v>5.1319418371269405</v>
      </c>
      <c r="D5191">
        <v>-33.774099999999997</v>
      </c>
      <c r="E5191">
        <v>5.2242759467604207</v>
      </c>
      <c r="F5191">
        <v>217.88947368421049</v>
      </c>
      <c r="G5191">
        <v>5.1385188518851885</v>
      </c>
      <c r="H5191">
        <v>-14.099</v>
      </c>
      <c r="I5191">
        <v>5.2085198917727231</v>
      </c>
      <c r="J5191">
        <v>-34.201000000000008</v>
      </c>
    </row>
    <row r="5192" spans="1:10" x14ac:dyDescent="0.35">
      <c r="A5192">
        <v>5.1445170386608217</v>
      </c>
      <c r="B5192">
        <v>-215.19666666666669</v>
      </c>
      <c r="C5192">
        <v>5.1329419993931564</v>
      </c>
      <c r="D5192">
        <v>-33.767899999999997</v>
      </c>
      <c r="E5192">
        <v>5.2252761175288791</v>
      </c>
      <c r="F5192">
        <v>217.85263157894741</v>
      </c>
      <c r="G5192">
        <v>5.13951895189519</v>
      </c>
      <c r="H5192">
        <v>-14.0901</v>
      </c>
      <c r="I5192">
        <v>5.2095199919831643</v>
      </c>
      <c r="J5192">
        <v>-34.239999999999988</v>
      </c>
    </row>
    <row r="5193" spans="1:10" x14ac:dyDescent="0.35">
      <c r="A5193">
        <v>5.1455171383021128</v>
      </c>
      <c r="B5193">
        <v>-214.7533333333335</v>
      </c>
      <c r="C5193">
        <v>5.1339421616593715</v>
      </c>
      <c r="D5193">
        <v>-33.761699999999998</v>
      </c>
      <c r="E5193">
        <v>5.2262762882973375</v>
      </c>
      <c r="F5193">
        <v>217.81578947368419</v>
      </c>
      <c r="G5193">
        <v>5.1405190519051907</v>
      </c>
      <c r="H5193">
        <v>-14.081200000000001</v>
      </c>
      <c r="I5193">
        <v>5.2105200921936063</v>
      </c>
      <c r="J5193">
        <v>-34.278999999999989</v>
      </c>
    </row>
    <row r="5194" spans="1:10" x14ac:dyDescent="0.35">
      <c r="A5194">
        <v>5.1465172379434039</v>
      </c>
      <c r="B5194">
        <v>-214.30999999999989</v>
      </c>
      <c r="C5194">
        <v>5.1349423239255874</v>
      </c>
      <c r="D5194">
        <v>-33.755499999999998</v>
      </c>
      <c r="E5194">
        <v>5.227276459065795</v>
      </c>
      <c r="F5194">
        <v>217.77894736842109</v>
      </c>
      <c r="G5194">
        <v>5.1415191519151913</v>
      </c>
      <c r="H5194">
        <v>-14.0723</v>
      </c>
      <c r="I5194">
        <v>5.2115201924040484</v>
      </c>
      <c r="J5194">
        <v>-34.317999999999998</v>
      </c>
    </row>
    <row r="5195" spans="1:10" x14ac:dyDescent="0.35">
      <c r="A5195">
        <v>5.1475173375846959</v>
      </c>
      <c r="B5195">
        <v>-213.86666666666659</v>
      </c>
      <c r="C5195">
        <v>5.1359424861918033</v>
      </c>
      <c r="D5195">
        <v>-33.749299999999998</v>
      </c>
      <c r="E5195">
        <v>5.2282766298342533</v>
      </c>
      <c r="F5195">
        <v>217.7421052631579</v>
      </c>
      <c r="G5195">
        <v>5.1425192519251928</v>
      </c>
      <c r="H5195">
        <v>-14.0634</v>
      </c>
      <c r="I5195">
        <v>5.2125202926144905</v>
      </c>
      <c r="J5195">
        <v>-34.356999999999999</v>
      </c>
    </row>
    <row r="5196" spans="1:10" x14ac:dyDescent="0.35">
      <c r="A5196">
        <v>5.148517437225987</v>
      </c>
      <c r="B5196">
        <v>-213.4233333333334</v>
      </c>
      <c r="C5196">
        <v>5.1369426484580192</v>
      </c>
      <c r="D5196">
        <v>-33.242666666666523</v>
      </c>
      <c r="E5196">
        <v>5.2292768006027117</v>
      </c>
      <c r="F5196">
        <v>217.70526315789479</v>
      </c>
      <c r="G5196">
        <v>5.1435193519351934</v>
      </c>
      <c r="H5196">
        <v>-14.054500000000001</v>
      </c>
      <c r="I5196">
        <v>5.2135203928249316</v>
      </c>
      <c r="J5196">
        <v>-34.396000000000008</v>
      </c>
    </row>
    <row r="5197" spans="1:10" x14ac:dyDescent="0.35">
      <c r="A5197">
        <v>5.149517536867279</v>
      </c>
      <c r="B5197">
        <v>-212.9800000000001</v>
      </c>
      <c r="C5197">
        <v>5.1379428107242342</v>
      </c>
      <c r="D5197">
        <v>-32.736033333333481</v>
      </c>
      <c r="E5197">
        <v>5.2302769713711692</v>
      </c>
      <c r="F5197">
        <v>217.6684210526316</v>
      </c>
      <c r="G5197">
        <v>5.1445194519451949</v>
      </c>
      <c r="H5197">
        <v>-14.0456</v>
      </c>
      <c r="I5197">
        <v>5.2145204930353737</v>
      </c>
      <c r="J5197">
        <v>-34.435000000000009</v>
      </c>
    </row>
    <row r="5198" spans="1:10" x14ac:dyDescent="0.35">
      <c r="A5198">
        <v>5.1505176365085692</v>
      </c>
      <c r="B5198">
        <v>-212.53666666666649</v>
      </c>
      <c r="C5198">
        <v>5.1389429729904501</v>
      </c>
      <c r="D5198">
        <v>-32.229399999999998</v>
      </c>
      <c r="E5198">
        <v>5.2312771421396276</v>
      </c>
      <c r="F5198">
        <v>217.63157894736841</v>
      </c>
      <c r="G5198">
        <v>5.1455195519551955</v>
      </c>
      <c r="H5198">
        <v>-14.0367</v>
      </c>
      <c r="I5198">
        <v>5.2155205932458166</v>
      </c>
      <c r="J5198">
        <v>-34.474000000000018</v>
      </c>
    </row>
    <row r="5199" spans="1:10" x14ac:dyDescent="0.35">
      <c r="A5199">
        <v>5.1515177361498612</v>
      </c>
      <c r="B5199">
        <v>-212.09333333333319</v>
      </c>
      <c r="C5199">
        <v>5.1399431352566651</v>
      </c>
      <c r="D5199">
        <v>-33.126549999999988</v>
      </c>
      <c r="E5199">
        <v>5.232277312908086</v>
      </c>
      <c r="F5199">
        <v>217.59473684210519</v>
      </c>
      <c r="G5199">
        <v>5.146519651965197</v>
      </c>
      <c r="H5199">
        <v>-14.027799999999999</v>
      </c>
      <c r="I5199">
        <v>5.2165206934562578</v>
      </c>
      <c r="J5199">
        <v>-34.512999999999977</v>
      </c>
    </row>
    <row r="5200" spans="1:10" x14ac:dyDescent="0.35">
      <c r="A5200">
        <v>5.1525178357911523</v>
      </c>
      <c r="B5200">
        <v>-211.65</v>
      </c>
      <c r="C5200">
        <v>5.1409432975228819</v>
      </c>
      <c r="D5200">
        <v>-34.023699999999998</v>
      </c>
      <c r="E5200">
        <v>5.2332774836765434</v>
      </c>
      <c r="F5200">
        <v>217.55789473684209</v>
      </c>
      <c r="G5200">
        <v>5.1475197519751976</v>
      </c>
      <c r="H5200">
        <v>-14.0189</v>
      </c>
      <c r="I5200">
        <v>5.2175207936666999</v>
      </c>
      <c r="J5200">
        <v>-34.551999999999992</v>
      </c>
    </row>
    <row r="5201" spans="1:10" x14ac:dyDescent="0.35">
      <c r="A5201">
        <v>5.1535179354324434</v>
      </c>
      <c r="B5201">
        <v>-211.28166666666681</v>
      </c>
      <c r="C5201">
        <v>5.1419434597890978</v>
      </c>
      <c r="D5201">
        <v>-33.687533333333228</v>
      </c>
      <c r="E5201">
        <v>5.2342776544450018</v>
      </c>
      <c r="F5201">
        <v>217.52105263157901</v>
      </c>
      <c r="G5201">
        <v>5.1485198519851991</v>
      </c>
      <c r="H5201">
        <v>-14.01</v>
      </c>
      <c r="I5201">
        <v>5.2185208938771419</v>
      </c>
      <c r="J5201">
        <v>-34.590999999999987</v>
      </c>
    </row>
    <row r="5202" spans="1:10" x14ac:dyDescent="0.35">
      <c r="A5202">
        <v>5.1545180350737354</v>
      </c>
      <c r="B5202">
        <v>-210.91333333333321</v>
      </c>
      <c r="C5202">
        <v>5.1429436220553129</v>
      </c>
      <c r="D5202">
        <v>-33.351366666666763</v>
      </c>
      <c r="E5202">
        <v>5.2352778252134602</v>
      </c>
      <c r="F5202">
        <v>217.48421052631579</v>
      </c>
      <c r="G5202">
        <v>5.1495199519951997</v>
      </c>
      <c r="H5202">
        <v>-14.03409999999999</v>
      </c>
      <c r="I5202">
        <v>5.219520994087584</v>
      </c>
      <c r="J5202">
        <v>-34.630000000000003</v>
      </c>
    </row>
    <row r="5203" spans="1:10" x14ac:dyDescent="0.35">
      <c r="A5203">
        <v>5.1555181347150265</v>
      </c>
      <c r="B5203">
        <v>-210.54499999999999</v>
      </c>
      <c r="C5203">
        <v>5.1439437843215288</v>
      </c>
      <c r="D5203">
        <v>-33.0152</v>
      </c>
      <c r="E5203">
        <v>5.2362779959819177</v>
      </c>
      <c r="F5203">
        <v>217.44736842105269</v>
      </c>
      <c r="G5203">
        <v>5.1505200520052004</v>
      </c>
      <c r="H5203">
        <v>-14.058199999999999</v>
      </c>
      <c r="I5203">
        <v>5.2205210942980251</v>
      </c>
      <c r="J5203">
        <v>-34.643500000000003</v>
      </c>
    </row>
    <row r="5204" spans="1:10" x14ac:dyDescent="0.35">
      <c r="A5204">
        <v>5.1565182343563176</v>
      </c>
      <c r="B5204">
        <v>-210.17666666666679</v>
      </c>
      <c r="C5204">
        <v>5.1449439465877438</v>
      </c>
      <c r="D5204">
        <v>-33.003699999999988</v>
      </c>
      <c r="E5204">
        <v>5.2372781667503761</v>
      </c>
      <c r="F5204">
        <v>217.4105263157895</v>
      </c>
      <c r="G5204">
        <v>5.1515201520152019</v>
      </c>
      <c r="H5204">
        <v>-14.082299999999989</v>
      </c>
      <c r="I5204">
        <v>5.2215211945084681</v>
      </c>
      <c r="J5204">
        <v>-34.656999999999996</v>
      </c>
    </row>
    <row r="5205" spans="1:10" x14ac:dyDescent="0.35">
      <c r="A5205">
        <v>5.1575183339976087</v>
      </c>
      <c r="B5205">
        <v>-209.8083333333332</v>
      </c>
      <c r="C5205">
        <v>5.1459441088539597</v>
      </c>
      <c r="D5205">
        <v>-32.992199999999997</v>
      </c>
      <c r="E5205">
        <v>5.2382783375188344</v>
      </c>
      <c r="F5205">
        <v>217.37368421052631</v>
      </c>
      <c r="G5205">
        <v>5.1525202520252025</v>
      </c>
      <c r="H5205">
        <v>-14.10640000000001</v>
      </c>
      <c r="I5205">
        <v>5.2225212947189092</v>
      </c>
      <c r="J5205">
        <v>-34.670499999999997</v>
      </c>
    </row>
    <row r="5206" spans="1:10" x14ac:dyDescent="0.35">
      <c r="A5206">
        <v>5.1585184336389007</v>
      </c>
      <c r="B5206">
        <v>-209.44</v>
      </c>
      <c r="C5206">
        <v>5.1469442711201756</v>
      </c>
      <c r="D5206">
        <v>-32.933233333333312</v>
      </c>
      <c r="E5206">
        <v>5.2392785082872919</v>
      </c>
      <c r="F5206">
        <v>217.3368421052632</v>
      </c>
      <c r="G5206">
        <v>5.153520352035204</v>
      </c>
      <c r="H5206">
        <v>-14.1305</v>
      </c>
      <c r="I5206">
        <v>5.2235213949293513</v>
      </c>
      <c r="J5206">
        <v>-34.683999999999997</v>
      </c>
    </row>
    <row r="5207" spans="1:10" x14ac:dyDescent="0.35">
      <c r="A5207">
        <v>5.1595185332801918</v>
      </c>
      <c r="B5207">
        <v>-209.0716666666668</v>
      </c>
      <c r="C5207">
        <v>5.1479444333863915</v>
      </c>
      <c r="D5207">
        <v>-32.874266666666678</v>
      </c>
      <c r="E5207">
        <v>5.2402786790557503</v>
      </c>
      <c r="F5207">
        <v>217.3</v>
      </c>
      <c r="G5207">
        <v>5.1545204520452046</v>
      </c>
      <c r="H5207">
        <v>-14.154600000000009</v>
      </c>
      <c r="I5207">
        <v>5.2245214951397934</v>
      </c>
      <c r="J5207">
        <v>-34.697499999999998</v>
      </c>
    </row>
    <row r="5208" spans="1:10" x14ac:dyDescent="0.35">
      <c r="A5208">
        <v>5.1605186329214829</v>
      </c>
      <c r="B5208">
        <v>-208.70333333333321</v>
      </c>
      <c r="C5208">
        <v>5.1489445956526065</v>
      </c>
      <c r="D5208">
        <v>-32.815300000000001</v>
      </c>
      <c r="E5208">
        <v>5.2412788498242087</v>
      </c>
      <c r="F5208">
        <v>217.315</v>
      </c>
      <c r="G5208">
        <v>5.1555205520552061</v>
      </c>
      <c r="H5208">
        <v>-14.178699999999999</v>
      </c>
      <c r="I5208">
        <v>5.2255215953502354</v>
      </c>
      <c r="J5208">
        <v>-34.710999999999999</v>
      </c>
    </row>
    <row r="5209" spans="1:10" x14ac:dyDescent="0.35">
      <c r="A5209">
        <v>5.161518732562774</v>
      </c>
      <c r="B5209">
        <v>-208.33500000000001</v>
      </c>
      <c r="C5209">
        <v>5.1499447579188224</v>
      </c>
      <c r="D5209">
        <v>-32.99263333333333</v>
      </c>
      <c r="E5209">
        <v>5.2422790205926661</v>
      </c>
      <c r="F5209">
        <v>217.33</v>
      </c>
      <c r="G5209">
        <v>5.1565206520652067</v>
      </c>
      <c r="H5209">
        <v>-14.202799999999989</v>
      </c>
      <c r="I5209">
        <v>5.2265216955606775</v>
      </c>
      <c r="J5209">
        <v>-34.724499999999999</v>
      </c>
    </row>
    <row r="5210" spans="1:10" x14ac:dyDescent="0.35">
      <c r="A5210">
        <v>5.162518832204066</v>
      </c>
      <c r="B5210">
        <v>-207.96666666666681</v>
      </c>
      <c r="C5210">
        <v>5.1509449201850384</v>
      </c>
      <c r="D5210">
        <v>-33.169966666666667</v>
      </c>
      <c r="E5210">
        <v>5.2432791913611245</v>
      </c>
      <c r="F5210">
        <v>217.345</v>
      </c>
      <c r="G5210">
        <v>5.1575207520752073</v>
      </c>
      <c r="H5210">
        <v>-14.226900000000001</v>
      </c>
      <c r="I5210">
        <v>5.2275217957711186</v>
      </c>
      <c r="J5210">
        <v>-34.738000000000007</v>
      </c>
    </row>
    <row r="5211" spans="1:10" x14ac:dyDescent="0.35">
      <c r="A5211">
        <v>5.1635189318453572</v>
      </c>
      <c r="B5211">
        <v>-207.59833333333319</v>
      </c>
      <c r="C5211">
        <v>5.1519450824512543</v>
      </c>
      <c r="D5211">
        <v>-33.347299999999997</v>
      </c>
      <c r="E5211">
        <v>5.2442793621295829</v>
      </c>
      <c r="F5211">
        <v>217.36</v>
      </c>
      <c r="G5211">
        <v>5.1585208520852088</v>
      </c>
      <c r="H5211">
        <v>-14.250999999999991</v>
      </c>
      <c r="I5211">
        <v>5.2285218959815616</v>
      </c>
      <c r="J5211">
        <v>-34.751500000000007</v>
      </c>
    </row>
    <row r="5212" spans="1:10" x14ac:dyDescent="0.35">
      <c r="A5212">
        <v>5.1645190314866491</v>
      </c>
      <c r="B5212">
        <v>-207.23</v>
      </c>
      <c r="C5212">
        <v>5.1529452447174702</v>
      </c>
      <c r="D5212">
        <v>-32.9014999999998</v>
      </c>
      <c r="E5212">
        <v>5.2452795328980404</v>
      </c>
      <c r="F5212">
        <v>217.375</v>
      </c>
      <c r="G5212">
        <v>5.1595209520952094</v>
      </c>
      <c r="H5212">
        <v>-14.275100000000011</v>
      </c>
      <c r="I5212">
        <v>5.2295219961920028</v>
      </c>
      <c r="J5212">
        <v>-34.765000000000008</v>
      </c>
    </row>
    <row r="5213" spans="1:10" x14ac:dyDescent="0.35">
      <c r="A5213">
        <v>5.1655191311279403</v>
      </c>
      <c r="B5213">
        <v>-208.25999999999979</v>
      </c>
      <c r="C5213">
        <v>5.1539454069836852</v>
      </c>
      <c r="D5213">
        <v>-32.4557</v>
      </c>
      <c r="E5213">
        <v>5.2462797036664988</v>
      </c>
      <c r="F5213">
        <v>217.39</v>
      </c>
      <c r="G5213">
        <v>5.1605210521052109</v>
      </c>
      <c r="H5213">
        <v>-14.299200000000001</v>
      </c>
      <c r="I5213">
        <v>5.2305220964024448</v>
      </c>
      <c r="J5213">
        <v>-34.778499999999987</v>
      </c>
    </row>
    <row r="5214" spans="1:10" x14ac:dyDescent="0.35">
      <c r="A5214">
        <v>5.1665192307692305</v>
      </c>
      <c r="B5214">
        <v>-209.28999999999959</v>
      </c>
      <c r="C5214">
        <v>5.1549455692499011</v>
      </c>
      <c r="D5214">
        <v>-32.532033333333331</v>
      </c>
      <c r="E5214">
        <v>5.2472798744349571</v>
      </c>
      <c r="F5214">
        <v>217.405</v>
      </c>
      <c r="G5214">
        <v>5.1615211521152116</v>
      </c>
      <c r="H5214">
        <v>-14.32330000000001</v>
      </c>
      <c r="I5214">
        <v>5.2315221966128869</v>
      </c>
      <c r="J5214">
        <v>-34.791999999999987</v>
      </c>
    </row>
    <row r="5215" spans="1:10" x14ac:dyDescent="0.35">
      <c r="A5215">
        <v>5.1675193304105225</v>
      </c>
      <c r="B5215">
        <v>-210.32000000000039</v>
      </c>
      <c r="C5215">
        <v>5.1559457315161161</v>
      </c>
      <c r="D5215">
        <v>-32.608366666666669</v>
      </c>
      <c r="E5215">
        <v>5.2482800452034146</v>
      </c>
      <c r="F5215">
        <v>217.42</v>
      </c>
      <c r="G5215">
        <v>5.1625212521252131</v>
      </c>
      <c r="H5215">
        <v>-14.3474</v>
      </c>
      <c r="I5215">
        <v>5.2325222968233289</v>
      </c>
      <c r="J5215">
        <v>-34.805500000000002</v>
      </c>
    </row>
    <row r="5216" spans="1:10" x14ac:dyDescent="0.35">
      <c r="A5216">
        <v>5.1685194300518136</v>
      </c>
      <c r="B5216">
        <v>-211.35000000000019</v>
      </c>
      <c r="C5216">
        <v>5.1569458937823329</v>
      </c>
      <c r="D5216">
        <v>-32.684699999999999</v>
      </c>
      <c r="E5216">
        <v>5.249280215971873</v>
      </c>
      <c r="F5216">
        <v>217.435</v>
      </c>
      <c r="G5216">
        <v>5.1635213521352137</v>
      </c>
      <c r="H5216">
        <v>-14.37149999999999</v>
      </c>
      <c r="I5216">
        <v>5.233522397033771</v>
      </c>
      <c r="J5216">
        <v>-34.819000000000003</v>
      </c>
    </row>
    <row r="5217" spans="1:10" x14ac:dyDescent="0.35">
      <c r="A5217">
        <v>5.1695195296931056</v>
      </c>
      <c r="B5217">
        <v>-212.38</v>
      </c>
      <c r="C5217">
        <v>5.1579460560485479</v>
      </c>
      <c r="D5217">
        <v>-33.156766666666798</v>
      </c>
      <c r="E5217">
        <v>5.2502803867403314</v>
      </c>
      <c r="F5217">
        <v>217.45</v>
      </c>
      <c r="G5217">
        <v>5.1645214521452143</v>
      </c>
      <c r="H5217">
        <v>-14.3956</v>
      </c>
      <c r="I5217">
        <v>5.2345224972442121</v>
      </c>
      <c r="J5217">
        <v>-34.832500000000003</v>
      </c>
    </row>
    <row r="5218" spans="1:10" x14ac:dyDescent="0.35">
      <c r="A5218">
        <v>5.1705196293343967</v>
      </c>
      <c r="B5218">
        <v>-213.4099999999998</v>
      </c>
      <c r="C5218">
        <v>5.1589462183147639</v>
      </c>
      <c r="D5218">
        <v>-33.628833333333198</v>
      </c>
      <c r="E5218">
        <v>5.2512805575087889</v>
      </c>
      <c r="F5218">
        <v>217.465</v>
      </c>
      <c r="G5218">
        <v>5.1655215521552158</v>
      </c>
      <c r="H5218">
        <v>-14.41969999999999</v>
      </c>
      <c r="I5218">
        <v>5.2355225974546551</v>
      </c>
      <c r="J5218">
        <v>-34.845999999999997</v>
      </c>
    </row>
    <row r="5219" spans="1:10" x14ac:dyDescent="0.35">
      <c r="A5219">
        <v>5.1715197289756878</v>
      </c>
      <c r="B5219">
        <v>-214.4399999999996</v>
      </c>
      <c r="C5219">
        <v>5.1599463805809798</v>
      </c>
      <c r="D5219">
        <v>-34.100900000000003</v>
      </c>
      <c r="E5219">
        <v>5.2522807282772472</v>
      </c>
      <c r="F5219">
        <v>217.48</v>
      </c>
      <c r="G5219">
        <v>5.1665216521652164</v>
      </c>
      <c r="H5219">
        <v>-14.4438</v>
      </c>
      <c r="I5219">
        <v>5.2365226976650963</v>
      </c>
      <c r="J5219">
        <v>-34.859499999999997</v>
      </c>
    </row>
    <row r="5220" spans="1:10" x14ac:dyDescent="0.35">
      <c r="A5220">
        <v>5.1725198286169789</v>
      </c>
      <c r="B5220">
        <v>-215.4700000000004</v>
      </c>
      <c r="C5220">
        <v>5.1609465428471948</v>
      </c>
      <c r="D5220">
        <v>-33.977666666666643</v>
      </c>
      <c r="E5220">
        <v>5.2532808990457047</v>
      </c>
      <c r="F5220">
        <v>217.495</v>
      </c>
      <c r="G5220">
        <v>5.1675217521752179</v>
      </c>
      <c r="H5220">
        <v>-14.4679</v>
      </c>
      <c r="I5220">
        <v>5.2375227978755383</v>
      </c>
      <c r="J5220">
        <v>-34.872999999999998</v>
      </c>
    </row>
    <row r="5221" spans="1:10" x14ac:dyDescent="0.35">
      <c r="A5221">
        <v>5.1735199282582709</v>
      </c>
      <c r="B5221">
        <v>-216.5000000000002</v>
      </c>
      <c r="C5221">
        <v>5.1619467051134107</v>
      </c>
      <c r="D5221">
        <v>-33.854433333333368</v>
      </c>
      <c r="E5221">
        <v>5.2542810698141631</v>
      </c>
      <c r="F5221">
        <v>217.51</v>
      </c>
      <c r="G5221">
        <v>5.1685218521852185</v>
      </c>
      <c r="H5221">
        <v>-14.49200000000001</v>
      </c>
      <c r="I5221">
        <v>5.2385228980859804</v>
      </c>
      <c r="J5221">
        <v>-34.886499999999998</v>
      </c>
    </row>
    <row r="5222" spans="1:10" x14ac:dyDescent="0.35">
      <c r="A5222">
        <v>5.174520027899562</v>
      </c>
      <c r="B5222">
        <v>-217.53</v>
      </c>
      <c r="C5222">
        <v>5.1629468673796266</v>
      </c>
      <c r="D5222">
        <v>-33.731200000000001</v>
      </c>
      <c r="E5222">
        <v>5.2552812405826215</v>
      </c>
      <c r="F5222">
        <v>217.52500000000001</v>
      </c>
      <c r="G5222">
        <v>5.16952195219522</v>
      </c>
      <c r="H5222">
        <v>-14.5161</v>
      </c>
      <c r="I5222">
        <v>5.2395229982964224</v>
      </c>
      <c r="J5222">
        <v>-34.9</v>
      </c>
    </row>
    <row r="5223" spans="1:10" x14ac:dyDescent="0.35">
      <c r="A5223">
        <v>5.175520127540854</v>
      </c>
      <c r="B5223">
        <v>-218.4433333333331</v>
      </c>
      <c r="C5223">
        <v>5.1639470296458425</v>
      </c>
      <c r="D5223">
        <v>-33.716333333333331</v>
      </c>
      <c r="E5223">
        <v>5.256281411351079</v>
      </c>
      <c r="F5223">
        <v>217.54</v>
      </c>
      <c r="G5223">
        <v>5.1705220522052207</v>
      </c>
      <c r="H5223">
        <v>-14.54019999999999</v>
      </c>
      <c r="I5223">
        <v>5.2405230985068645</v>
      </c>
      <c r="J5223">
        <v>-34.892000000000003</v>
      </c>
    </row>
    <row r="5224" spans="1:10" x14ac:dyDescent="0.35">
      <c r="A5224">
        <v>5.1765202271821451</v>
      </c>
      <c r="B5224">
        <v>-219.35666666666691</v>
      </c>
      <c r="C5224">
        <v>5.1649471919120575</v>
      </c>
      <c r="D5224">
        <v>-33.701466666666668</v>
      </c>
      <c r="E5224">
        <v>5.2572815821195373</v>
      </c>
      <c r="F5224">
        <v>217.55500000000001</v>
      </c>
      <c r="G5224">
        <v>5.1715221522152213</v>
      </c>
      <c r="H5224">
        <v>-14.564299999999999</v>
      </c>
      <c r="I5224">
        <v>5.2415231987173057</v>
      </c>
      <c r="J5224">
        <v>-34.884</v>
      </c>
    </row>
    <row r="5225" spans="1:10" x14ac:dyDescent="0.35">
      <c r="A5225">
        <v>5.1775203268234362</v>
      </c>
      <c r="B5225">
        <v>-220.27</v>
      </c>
      <c r="C5225">
        <v>5.1659473541782734</v>
      </c>
      <c r="D5225">
        <v>-33.686599999999999</v>
      </c>
      <c r="E5225">
        <v>5.2582817528879957</v>
      </c>
      <c r="F5225">
        <v>217.57</v>
      </c>
      <c r="G5225">
        <v>5.1725222522252228</v>
      </c>
      <c r="H5225">
        <v>-14.588399999999989</v>
      </c>
      <c r="I5225">
        <v>5.2425232989277486</v>
      </c>
      <c r="J5225">
        <v>-34.875999999999998</v>
      </c>
    </row>
    <row r="5226" spans="1:10" x14ac:dyDescent="0.35">
      <c r="A5226">
        <v>5.1785204264647273</v>
      </c>
      <c r="B5226">
        <v>-221.18333333333311</v>
      </c>
      <c r="C5226">
        <v>5.1669475164444885</v>
      </c>
      <c r="D5226">
        <v>-33.529000000000003</v>
      </c>
      <c r="E5226">
        <v>5.2592819236564532</v>
      </c>
      <c r="F5226">
        <v>217.58500000000001</v>
      </c>
      <c r="G5226">
        <v>5.1735223522352234</v>
      </c>
      <c r="H5226">
        <v>-14.61250000000001</v>
      </c>
      <c r="I5226">
        <v>5.2435233991381898</v>
      </c>
      <c r="J5226">
        <v>-34.868000000000002</v>
      </c>
    </row>
    <row r="5227" spans="1:10" x14ac:dyDescent="0.35">
      <c r="A5227">
        <v>5.1795205261060193</v>
      </c>
      <c r="B5227">
        <v>-222.09666666666689</v>
      </c>
      <c r="C5227">
        <v>5.1679476787107053</v>
      </c>
      <c r="D5227">
        <v>-33.371400000000001</v>
      </c>
      <c r="E5227">
        <v>5.2602820944249116</v>
      </c>
      <c r="F5227">
        <v>217.6</v>
      </c>
      <c r="G5227">
        <v>5.1745224522452249</v>
      </c>
      <c r="H5227">
        <v>-14.6366</v>
      </c>
      <c r="I5227">
        <v>5.2445234993486318</v>
      </c>
      <c r="J5227">
        <v>-34.86</v>
      </c>
    </row>
    <row r="5228" spans="1:10" x14ac:dyDescent="0.35">
      <c r="A5228">
        <v>5.1805206257473104</v>
      </c>
      <c r="B5228">
        <v>-223.01</v>
      </c>
      <c r="C5228">
        <v>5.1689478409769203</v>
      </c>
      <c r="D5228">
        <v>-33.075566666666582</v>
      </c>
      <c r="E5228">
        <v>5.2612822651933699</v>
      </c>
      <c r="F5228">
        <v>217.535</v>
      </c>
      <c r="G5228">
        <v>5.1755225522552255</v>
      </c>
      <c r="H5228">
        <v>-14.660700000000009</v>
      </c>
      <c r="I5228">
        <v>5.2455235995590739</v>
      </c>
      <c r="J5228">
        <v>-34.851999999999997</v>
      </c>
    </row>
    <row r="5229" spans="1:10" x14ac:dyDescent="0.35">
      <c r="A5229">
        <v>5.1815207253886015</v>
      </c>
      <c r="B5229">
        <v>-222.2054545454547</v>
      </c>
      <c r="C5229">
        <v>5.1699480032431362</v>
      </c>
      <c r="D5229">
        <v>-32.779733333333418</v>
      </c>
      <c r="E5229">
        <v>5.2622824359618274</v>
      </c>
      <c r="F5229">
        <v>217.47</v>
      </c>
      <c r="G5229">
        <v>5.176522652265227</v>
      </c>
      <c r="H5229">
        <v>-14.684799999999999</v>
      </c>
      <c r="I5229">
        <v>5.2465236997695159</v>
      </c>
      <c r="J5229">
        <v>-34.844000000000001</v>
      </c>
    </row>
    <row r="5230" spans="1:10" x14ac:dyDescent="0.35">
      <c r="A5230">
        <v>5.1825208250298926</v>
      </c>
      <c r="B5230">
        <v>-221.40090909090881</v>
      </c>
      <c r="C5230">
        <v>5.1709481655093521</v>
      </c>
      <c r="D5230">
        <v>-32.483899999999998</v>
      </c>
      <c r="E5230">
        <v>5.2632826067302858</v>
      </c>
      <c r="F5230">
        <v>217.405</v>
      </c>
      <c r="G5230">
        <v>5.1775227522752276</v>
      </c>
      <c r="H5230">
        <v>-14.708899999999989</v>
      </c>
      <c r="I5230">
        <v>5.2475237999799571</v>
      </c>
      <c r="J5230">
        <v>-34.835999999999999</v>
      </c>
    </row>
    <row r="5231" spans="1:10" x14ac:dyDescent="0.35">
      <c r="A5231">
        <v>5.1835209246711837</v>
      </c>
      <c r="B5231">
        <v>-220.59636363636349</v>
      </c>
      <c r="C5231">
        <v>5.1719483277755671</v>
      </c>
      <c r="D5231">
        <v>-32.477799999999988</v>
      </c>
      <c r="E5231">
        <v>5.2642827774987442</v>
      </c>
      <c r="F5231">
        <v>217.34</v>
      </c>
      <c r="G5231">
        <v>5.1785228522852291</v>
      </c>
      <c r="H5231">
        <v>-14.733000000000001</v>
      </c>
      <c r="I5231">
        <v>5.2485239001904</v>
      </c>
      <c r="J5231">
        <v>-34.828000000000003</v>
      </c>
    </row>
    <row r="5232" spans="1:10" x14ac:dyDescent="0.35">
      <c r="A5232">
        <v>5.1845210243124757</v>
      </c>
      <c r="B5232">
        <v>-219.7918181818182</v>
      </c>
      <c r="C5232">
        <v>5.172948490041783</v>
      </c>
      <c r="D5232">
        <v>-32.471700000000013</v>
      </c>
      <c r="E5232">
        <v>5.2652829482672017</v>
      </c>
      <c r="F5232">
        <v>217.27500000000001</v>
      </c>
      <c r="G5232">
        <v>5.1795229522952297</v>
      </c>
      <c r="H5232">
        <v>-14.757099999999991</v>
      </c>
      <c r="I5232">
        <v>5.2495240004008421</v>
      </c>
      <c r="J5232">
        <v>-34.820000000000007</v>
      </c>
    </row>
    <row r="5233" spans="1:10" x14ac:dyDescent="0.35">
      <c r="A5233">
        <v>5.1855211239537669</v>
      </c>
      <c r="B5233">
        <v>-218.98727272727299</v>
      </c>
      <c r="C5233">
        <v>5.1739486523079989</v>
      </c>
      <c r="D5233">
        <v>-32.465600000000002</v>
      </c>
      <c r="E5233">
        <v>5.26628311903566</v>
      </c>
      <c r="F5233">
        <v>217.21</v>
      </c>
      <c r="G5233">
        <v>5.1805230523052304</v>
      </c>
      <c r="H5233">
        <v>-14.781200000000011</v>
      </c>
      <c r="I5233">
        <v>5.2505241006112833</v>
      </c>
      <c r="J5233">
        <v>-34.811999999999998</v>
      </c>
    </row>
    <row r="5234" spans="1:10" x14ac:dyDescent="0.35">
      <c r="A5234">
        <v>5.1865212235950588</v>
      </c>
      <c r="B5234">
        <v>-218.18272727272699</v>
      </c>
      <c r="C5234">
        <v>5.1749488145742149</v>
      </c>
      <c r="D5234">
        <v>-32.983166666666833</v>
      </c>
      <c r="E5234">
        <v>5.2672832898041184</v>
      </c>
      <c r="F5234">
        <v>217.14500000000001</v>
      </c>
      <c r="G5234">
        <v>5.1815231523152319</v>
      </c>
      <c r="H5234">
        <v>-14.805300000000001</v>
      </c>
      <c r="I5234">
        <v>5.2515242008217253</v>
      </c>
      <c r="J5234">
        <v>-34.804000000000002</v>
      </c>
    </row>
    <row r="5235" spans="1:10" x14ac:dyDescent="0.35">
      <c r="A5235">
        <v>5.1875213232363491</v>
      </c>
      <c r="B5235">
        <v>-217.37818181818179</v>
      </c>
      <c r="C5235">
        <v>5.1759489768404299</v>
      </c>
      <c r="D5235">
        <v>-33.50073333333318</v>
      </c>
      <c r="E5235">
        <v>5.2682834605725759</v>
      </c>
      <c r="F5235">
        <v>217.08</v>
      </c>
      <c r="G5235">
        <v>5.1825232523252325</v>
      </c>
      <c r="H5235">
        <v>-14.82940000000001</v>
      </c>
      <c r="I5235">
        <v>5.2525243010321674</v>
      </c>
      <c r="J5235">
        <v>-34.795999999999999</v>
      </c>
    </row>
    <row r="5236" spans="1:10" x14ac:dyDescent="0.35">
      <c r="A5236">
        <v>5.1885214228776411</v>
      </c>
      <c r="B5236">
        <v>-216.5736363636365</v>
      </c>
      <c r="C5236">
        <v>5.1769491391066458</v>
      </c>
      <c r="D5236">
        <v>-34.018300000000004</v>
      </c>
      <c r="E5236">
        <v>5.2692836313410343</v>
      </c>
      <c r="F5236">
        <v>217.01499999999999</v>
      </c>
      <c r="G5236">
        <v>5.183523352335234</v>
      </c>
      <c r="H5236">
        <v>-14.8535</v>
      </c>
      <c r="I5236">
        <v>5.2535244012426094</v>
      </c>
      <c r="J5236">
        <v>-34.787999999999997</v>
      </c>
    </row>
    <row r="5237" spans="1:10" x14ac:dyDescent="0.35">
      <c r="A5237">
        <v>5.1895215225189322</v>
      </c>
      <c r="B5237">
        <v>-215.7690909090912</v>
      </c>
      <c r="C5237">
        <v>5.1779493013728617</v>
      </c>
      <c r="D5237">
        <v>-33.206950000000013</v>
      </c>
      <c r="E5237">
        <v>5.2702838021094927</v>
      </c>
      <c r="F5237">
        <v>216.95</v>
      </c>
      <c r="G5237">
        <v>5.1845234523452346</v>
      </c>
      <c r="H5237">
        <v>-14.87759999999999</v>
      </c>
      <c r="I5237">
        <v>5.2545245014530506</v>
      </c>
      <c r="J5237">
        <v>-34.78</v>
      </c>
    </row>
    <row r="5238" spans="1:10" x14ac:dyDescent="0.35">
      <c r="A5238">
        <v>5.1905216221602242</v>
      </c>
      <c r="B5238">
        <v>-214.96454545454529</v>
      </c>
      <c r="C5238">
        <v>5.1789494636390776</v>
      </c>
      <c r="D5238">
        <v>-32.395600000000002</v>
      </c>
      <c r="E5238">
        <v>5.2712839728779501</v>
      </c>
      <c r="F5238">
        <v>216.88499999999999</v>
      </c>
      <c r="G5238">
        <v>5.1855235523552361</v>
      </c>
      <c r="H5238">
        <v>-14.9017</v>
      </c>
      <c r="I5238">
        <v>5.2555246016634936</v>
      </c>
      <c r="J5238">
        <v>-34.771999999999998</v>
      </c>
    </row>
    <row r="5239" spans="1:10" x14ac:dyDescent="0.35">
      <c r="A5239">
        <v>5.1915217218015153</v>
      </c>
      <c r="B5239">
        <v>-214.16</v>
      </c>
      <c r="C5239">
        <v>5.1799496259052935</v>
      </c>
      <c r="D5239">
        <v>-32.415166666666671</v>
      </c>
      <c r="E5239">
        <v>5.2722841436464085</v>
      </c>
      <c r="F5239">
        <v>216.82</v>
      </c>
      <c r="G5239">
        <v>5.1865236523652367</v>
      </c>
      <c r="H5239">
        <v>-14.92579999999999</v>
      </c>
      <c r="I5239">
        <v>5.2565247018739347</v>
      </c>
      <c r="J5239">
        <v>-34.764000000000003</v>
      </c>
    </row>
    <row r="5240" spans="1:10" x14ac:dyDescent="0.35">
      <c r="A5240">
        <v>5.1925218214428064</v>
      </c>
      <c r="B5240">
        <v>-215.04363636363621</v>
      </c>
      <c r="C5240">
        <v>5.1809497881715085</v>
      </c>
      <c r="D5240">
        <v>-32.434733333333327</v>
      </c>
      <c r="E5240">
        <v>5.2732843144148669</v>
      </c>
      <c r="F5240">
        <v>216.755</v>
      </c>
      <c r="G5240">
        <v>5.1875237523752373</v>
      </c>
      <c r="H5240">
        <v>-14.9499</v>
      </c>
      <c r="I5240">
        <v>5.2575248020843768</v>
      </c>
      <c r="J5240">
        <v>-34.756</v>
      </c>
    </row>
    <row r="5241" spans="1:10" x14ac:dyDescent="0.35">
      <c r="A5241">
        <v>5.1935219210840975</v>
      </c>
      <c r="B5241">
        <v>-215.92727272727311</v>
      </c>
      <c r="C5241">
        <v>5.1819499504377244</v>
      </c>
      <c r="D5241">
        <v>-32.454300000000003</v>
      </c>
      <c r="E5241">
        <v>5.2742844851833244</v>
      </c>
      <c r="F5241">
        <v>216.69</v>
      </c>
      <c r="G5241">
        <v>5.1885238523852388</v>
      </c>
      <c r="H5241">
        <v>-14.974</v>
      </c>
      <c r="I5241">
        <v>5.2585249022948188</v>
      </c>
      <c r="J5241">
        <v>-34.747999999999998</v>
      </c>
    </row>
    <row r="5242" spans="1:10" x14ac:dyDescent="0.35">
      <c r="A5242">
        <v>5.1945220207253886</v>
      </c>
      <c r="B5242">
        <v>-216.81090909090921</v>
      </c>
      <c r="C5242">
        <v>5.1829501127039395</v>
      </c>
      <c r="D5242">
        <v>-32.883300000000133</v>
      </c>
      <c r="E5242">
        <v>5.2752846559517828</v>
      </c>
      <c r="F5242">
        <v>216.625</v>
      </c>
      <c r="G5242">
        <v>5.1895239523952394</v>
      </c>
      <c r="H5242">
        <v>-14.99810000000001</v>
      </c>
      <c r="I5242">
        <v>5.2595250025052609</v>
      </c>
      <c r="J5242">
        <v>-34.74</v>
      </c>
    </row>
    <row r="5243" spans="1:10" x14ac:dyDescent="0.35">
      <c r="A5243">
        <v>5.1955221203666806</v>
      </c>
      <c r="B5243">
        <v>-217.69454545454539</v>
      </c>
      <c r="C5243">
        <v>5.1839502749701563</v>
      </c>
      <c r="D5243">
        <v>-33.312299999999873</v>
      </c>
      <c r="E5243">
        <v>5.2762848267202411</v>
      </c>
      <c r="F5243">
        <v>216.56</v>
      </c>
      <c r="G5243">
        <v>5.190524052405241</v>
      </c>
      <c r="H5243">
        <v>-15.0222</v>
      </c>
      <c r="I5243">
        <v>5.2605251027157029</v>
      </c>
      <c r="J5243">
        <v>-34.731000000000002</v>
      </c>
    </row>
    <row r="5244" spans="1:10" x14ac:dyDescent="0.35">
      <c r="A5244">
        <v>5.1965222200079717</v>
      </c>
      <c r="B5244">
        <v>-218.57818181818149</v>
      </c>
      <c r="C5244">
        <v>5.1849504372363713</v>
      </c>
      <c r="D5244">
        <v>-33.741300000000003</v>
      </c>
      <c r="E5244">
        <v>5.2772849974886986</v>
      </c>
      <c r="F5244">
        <v>216.495</v>
      </c>
      <c r="G5244">
        <v>5.1915241524152416</v>
      </c>
      <c r="H5244">
        <v>-15.04629999999999</v>
      </c>
      <c r="I5244">
        <v>5.2615252029261441</v>
      </c>
      <c r="J5244">
        <v>-34.722000000000001</v>
      </c>
    </row>
    <row r="5245" spans="1:10" x14ac:dyDescent="0.35">
      <c r="A5245">
        <v>5.1975223196492628</v>
      </c>
      <c r="B5245">
        <v>-219.4618181818185</v>
      </c>
      <c r="C5245">
        <v>5.1859505995025872</v>
      </c>
      <c r="D5245">
        <v>-33.49475000000011</v>
      </c>
      <c r="E5245">
        <v>5.278285168257157</v>
      </c>
      <c r="F5245">
        <v>216.43</v>
      </c>
      <c r="G5245">
        <v>5.1925242524252431</v>
      </c>
      <c r="H5245">
        <v>-15.070399999999999</v>
      </c>
      <c r="I5245">
        <v>5.2625253031365871</v>
      </c>
      <c r="J5245">
        <v>-34.713000000000001</v>
      </c>
    </row>
    <row r="5246" spans="1:10" x14ac:dyDescent="0.35">
      <c r="A5246">
        <v>5.1985224192905539</v>
      </c>
      <c r="B5246">
        <v>-220.3454545454546</v>
      </c>
      <c r="C5246">
        <v>5.1869507617688022</v>
      </c>
      <c r="D5246">
        <v>-33.248199999999997</v>
      </c>
      <c r="E5246">
        <v>5.2792853390256145</v>
      </c>
      <c r="F5246">
        <v>216.36500000000001</v>
      </c>
      <c r="G5246">
        <v>5.1935243524352437</v>
      </c>
      <c r="H5246">
        <v>-15.094499999999989</v>
      </c>
      <c r="I5246">
        <v>5.2635254033470282</v>
      </c>
      <c r="J5246">
        <v>-34.704000000000008</v>
      </c>
    </row>
    <row r="5247" spans="1:10" x14ac:dyDescent="0.35">
      <c r="A5247">
        <v>5.1995225189318459</v>
      </c>
      <c r="B5247">
        <v>-221.22909090909079</v>
      </c>
      <c r="C5247">
        <v>5.1879509240350181</v>
      </c>
      <c r="D5247">
        <v>-33.501949999999987</v>
      </c>
      <c r="E5247">
        <v>5.2802855097940729</v>
      </c>
      <c r="F5247">
        <v>216.3</v>
      </c>
      <c r="G5247">
        <v>5.1945244524452443</v>
      </c>
      <c r="H5247">
        <v>-15.11860000000001</v>
      </c>
      <c r="I5247">
        <v>5.2645255035574703</v>
      </c>
      <c r="J5247">
        <v>-34.695000000000007</v>
      </c>
    </row>
    <row r="5248" spans="1:10" x14ac:dyDescent="0.35">
      <c r="A5248">
        <v>5.200522618573137</v>
      </c>
      <c r="B5248">
        <v>-222.11272727272689</v>
      </c>
      <c r="C5248">
        <v>5.188951086301234</v>
      </c>
      <c r="D5248">
        <v>-33.755699999999997</v>
      </c>
      <c r="E5248">
        <v>5.2812856805625303</v>
      </c>
      <c r="F5248">
        <v>216.36</v>
      </c>
      <c r="G5248">
        <v>5.1955245524552458</v>
      </c>
      <c r="H5248">
        <v>-15.1427</v>
      </c>
      <c r="I5248">
        <v>5.2655256037679123</v>
      </c>
      <c r="J5248">
        <v>-34.686</v>
      </c>
    </row>
    <row r="5249" spans="1:10" x14ac:dyDescent="0.35">
      <c r="A5249">
        <v>5.201522718214429</v>
      </c>
      <c r="B5249">
        <v>-222.99636363636381</v>
      </c>
      <c r="C5249">
        <v>5.1899512485674499</v>
      </c>
      <c r="D5249">
        <v>-33.784833333333339</v>
      </c>
      <c r="E5249">
        <v>5.2822858513309887</v>
      </c>
      <c r="F5249">
        <v>216.42</v>
      </c>
      <c r="G5249">
        <v>5.1965246524652464</v>
      </c>
      <c r="H5249">
        <v>-15.166800000000009</v>
      </c>
      <c r="I5249">
        <v>5.2665257039783544</v>
      </c>
      <c r="J5249">
        <v>-34.677</v>
      </c>
    </row>
    <row r="5250" spans="1:10" x14ac:dyDescent="0.35">
      <c r="A5250">
        <v>5.2025228178557201</v>
      </c>
      <c r="B5250">
        <v>-223.88</v>
      </c>
      <c r="C5250">
        <v>5.1909514108336658</v>
      </c>
      <c r="D5250">
        <v>-33.813966666666659</v>
      </c>
      <c r="E5250">
        <v>5.2832860220994471</v>
      </c>
      <c r="F5250">
        <v>216.48</v>
      </c>
      <c r="G5250">
        <v>5.1975247524752479</v>
      </c>
      <c r="H5250">
        <v>-15.190899999999999</v>
      </c>
      <c r="I5250">
        <v>5.2675258041887965</v>
      </c>
      <c r="J5250">
        <v>-34.667999999999999</v>
      </c>
    </row>
    <row r="5251" spans="1:10" x14ac:dyDescent="0.35">
      <c r="A5251">
        <v>5.2035229174970112</v>
      </c>
      <c r="B5251">
        <v>-223.98916666666659</v>
      </c>
      <c r="C5251">
        <v>5.1919515730998809</v>
      </c>
      <c r="D5251">
        <v>-33.8431</v>
      </c>
      <c r="E5251">
        <v>5.2842861928679046</v>
      </c>
      <c r="F5251">
        <v>216.54</v>
      </c>
      <c r="G5251">
        <v>5.1985248524852485</v>
      </c>
      <c r="H5251">
        <v>-15.214999999999989</v>
      </c>
      <c r="I5251">
        <v>5.2685259043992376</v>
      </c>
      <c r="J5251">
        <v>-34.658999999999999</v>
      </c>
    </row>
    <row r="5252" spans="1:10" x14ac:dyDescent="0.35">
      <c r="A5252">
        <v>5.2045230171383023</v>
      </c>
      <c r="B5252">
        <v>-224.09833333333339</v>
      </c>
      <c r="C5252">
        <v>5.1929517353660968</v>
      </c>
      <c r="D5252">
        <v>-33.700766666666667</v>
      </c>
      <c r="E5252">
        <v>5.2852863636363629</v>
      </c>
      <c r="F5252">
        <v>216.6</v>
      </c>
      <c r="G5252">
        <v>5.19952495249525</v>
      </c>
      <c r="H5252">
        <v>-15.239100000000001</v>
      </c>
      <c r="I5252">
        <v>5.2695260046096806</v>
      </c>
      <c r="J5252">
        <v>-34.65</v>
      </c>
    </row>
    <row r="5253" spans="1:10" x14ac:dyDescent="0.35">
      <c r="A5253">
        <v>5.2055231167795943</v>
      </c>
      <c r="B5253">
        <v>-224.20750000000001</v>
      </c>
      <c r="C5253">
        <v>5.1939518976323127</v>
      </c>
      <c r="D5253">
        <v>-33.558433333333333</v>
      </c>
      <c r="E5253">
        <v>5.2862865344048204</v>
      </c>
      <c r="F5253">
        <v>216.66</v>
      </c>
      <c r="G5253">
        <v>5.2005250525052507</v>
      </c>
      <c r="H5253">
        <v>-15.263199999999991</v>
      </c>
      <c r="I5253">
        <v>5.2705261048201217</v>
      </c>
      <c r="J5253">
        <v>-34.641000000000012</v>
      </c>
    </row>
    <row r="5254" spans="1:10" x14ac:dyDescent="0.35">
      <c r="A5254">
        <v>5.2065232164208854</v>
      </c>
      <c r="B5254">
        <v>-224.31666666666669</v>
      </c>
      <c r="C5254">
        <v>5.1949520598985286</v>
      </c>
      <c r="D5254">
        <v>-33.4161</v>
      </c>
      <c r="E5254">
        <v>5.2872867051732788</v>
      </c>
      <c r="F5254">
        <v>216.72</v>
      </c>
      <c r="G5254">
        <v>5.2015251525152513</v>
      </c>
      <c r="H5254">
        <v>-15.287300000000011</v>
      </c>
      <c r="I5254">
        <v>5.2715262050305638</v>
      </c>
      <c r="J5254">
        <v>-34.632000000000012</v>
      </c>
    </row>
    <row r="5255" spans="1:10" x14ac:dyDescent="0.35">
      <c r="A5255">
        <v>5.2075233160621774</v>
      </c>
      <c r="B5255">
        <v>-224.42583333333329</v>
      </c>
      <c r="C5255">
        <v>5.1959522221647436</v>
      </c>
      <c r="D5255">
        <v>-33.455000000000013</v>
      </c>
      <c r="E5255">
        <v>5.2882868759417372</v>
      </c>
      <c r="F5255">
        <v>216.78</v>
      </c>
      <c r="G5255">
        <v>5.2025252525252528</v>
      </c>
      <c r="H5255">
        <v>-15.311400000000001</v>
      </c>
      <c r="I5255">
        <v>5.2725263052410059</v>
      </c>
      <c r="J5255">
        <v>-34.622999999999998</v>
      </c>
    </row>
    <row r="5256" spans="1:10" x14ac:dyDescent="0.35">
      <c r="A5256">
        <v>5.2085234157034677</v>
      </c>
      <c r="B5256">
        <v>-224.53499999999991</v>
      </c>
      <c r="C5256">
        <v>5.1969523844309595</v>
      </c>
      <c r="D5256">
        <v>-33.493899999999989</v>
      </c>
      <c r="E5256">
        <v>5.2892870467101947</v>
      </c>
      <c r="F5256">
        <v>216.84</v>
      </c>
      <c r="G5256">
        <v>5.2035253525352534</v>
      </c>
      <c r="H5256">
        <v>-15.33550000000001</v>
      </c>
      <c r="I5256">
        <v>5.2735264054514479</v>
      </c>
      <c r="J5256">
        <v>-34.613999999999997</v>
      </c>
    </row>
    <row r="5257" spans="1:10" x14ac:dyDescent="0.35">
      <c r="A5257">
        <v>5.2095235153447588</v>
      </c>
      <c r="B5257">
        <v>-224.64416666666671</v>
      </c>
      <c r="C5257">
        <v>5.1979525466971754</v>
      </c>
      <c r="D5257">
        <v>-33.532800000000002</v>
      </c>
      <c r="E5257">
        <v>5.290287217478653</v>
      </c>
      <c r="F5257">
        <v>216.9</v>
      </c>
      <c r="G5257">
        <v>5.2045254525452549</v>
      </c>
      <c r="H5257">
        <v>-15.3596</v>
      </c>
      <c r="I5257">
        <v>5.27452650566189</v>
      </c>
      <c r="J5257">
        <v>-34.604999999999997</v>
      </c>
    </row>
    <row r="5258" spans="1:10" x14ac:dyDescent="0.35">
      <c r="A5258">
        <v>5.2105236149860508</v>
      </c>
      <c r="B5258">
        <v>-224.7533333333333</v>
      </c>
      <c r="C5258">
        <v>5.1989527089633905</v>
      </c>
      <c r="D5258">
        <v>-33.505133333333333</v>
      </c>
      <c r="E5258">
        <v>5.2912873882471114</v>
      </c>
      <c r="F5258">
        <v>216.96</v>
      </c>
      <c r="G5258">
        <v>5.2055255525552555</v>
      </c>
      <c r="H5258">
        <v>-15.38370000000001</v>
      </c>
      <c r="I5258">
        <v>5.275526605872332</v>
      </c>
      <c r="J5258">
        <v>-34.595999999999997</v>
      </c>
    </row>
    <row r="5259" spans="1:10" x14ac:dyDescent="0.35">
      <c r="A5259">
        <v>5.2115237146273419</v>
      </c>
      <c r="B5259">
        <v>-224.86250000000001</v>
      </c>
      <c r="C5259">
        <v>5.1999528712296073</v>
      </c>
      <c r="D5259">
        <v>-33.477466666666679</v>
      </c>
      <c r="E5259">
        <v>5.2922875590155689</v>
      </c>
      <c r="F5259">
        <v>217.02</v>
      </c>
      <c r="G5259">
        <v>5.206525652565257</v>
      </c>
      <c r="H5259">
        <v>-15.4078</v>
      </c>
      <c r="I5259">
        <v>5.2765267060827741</v>
      </c>
      <c r="J5259">
        <v>-34.587000000000003</v>
      </c>
    </row>
    <row r="5260" spans="1:10" x14ac:dyDescent="0.35">
      <c r="A5260">
        <v>5.2125238142686339</v>
      </c>
      <c r="B5260">
        <v>-224.97166666666669</v>
      </c>
      <c r="C5260">
        <v>5.2009530334958223</v>
      </c>
      <c r="D5260">
        <v>-33.449800000000003</v>
      </c>
      <c r="E5260">
        <v>5.2932877297840273</v>
      </c>
      <c r="F5260">
        <v>217.08</v>
      </c>
      <c r="G5260">
        <v>5.2075257525752576</v>
      </c>
      <c r="H5260">
        <v>-15.43189999999999</v>
      </c>
      <c r="I5260">
        <v>5.2775268062932152</v>
      </c>
      <c r="J5260">
        <v>-34.578000000000003</v>
      </c>
    </row>
    <row r="5261" spans="1:10" x14ac:dyDescent="0.35">
      <c r="A5261">
        <v>5.213523913909925</v>
      </c>
      <c r="B5261">
        <v>-225.08083333333329</v>
      </c>
      <c r="C5261">
        <v>5.2019531957620382</v>
      </c>
      <c r="D5261">
        <v>-33.956300000000148</v>
      </c>
      <c r="E5261">
        <v>5.2942879005524857</v>
      </c>
      <c r="F5261">
        <v>217.14</v>
      </c>
      <c r="G5261">
        <v>5.2085258525852591</v>
      </c>
      <c r="H5261">
        <v>-15.456</v>
      </c>
      <c r="I5261">
        <v>5.2785269065036573</v>
      </c>
      <c r="J5261">
        <v>-34.569000000000003</v>
      </c>
    </row>
    <row r="5262" spans="1:10" x14ac:dyDescent="0.35">
      <c r="A5262">
        <v>5.2145240135512161</v>
      </c>
      <c r="B5262">
        <v>-225.19</v>
      </c>
      <c r="C5262">
        <v>5.2029533580282532</v>
      </c>
      <c r="D5262">
        <v>-34.462799999999852</v>
      </c>
      <c r="E5262">
        <v>5.2952880713209431</v>
      </c>
      <c r="F5262">
        <v>217.2</v>
      </c>
      <c r="G5262">
        <v>5.2095259525952597</v>
      </c>
      <c r="H5262">
        <v>-15.4801</v>
      </c>
      <c r="I5262">
        <v>5.2795270067140994</v>
      </c>
      <c r="J5262">
        <v>-34.56</v>
      </c>
    </row>
    <row r="5263" spans="1:10" x14ac:dyDescent="0.35">
      <c r="A5263">
        <v>5.2155241131925072</v>
      </c>
      <c r="B5263">
        <v>-224.42909090909109</v>
      </c>
      <c r="C5263">
        <v>5.2039535202944691</v>
      </c>
      <c r="D5263">
        <v>-34.969299999999997</v>
      </c>
      <c r="E5263">
        <v>5.2962882420894015</v>
      </c>
      <c r="F5263">
        <v>217.26</v>
      </c>
      <c r="G5263">
        <v>5.2105260526052604</v>
      </c>
      <c r="H5263">
        <v>-15.50420000000001</v>
      </c>
      <c r="I5263">
        <v>5.2805271069245414</v>
      </c>
      <c r="J5263">
        <v>-34.595500000000008</v>
      </c>
    </row>
    <row r="5264" spans="1:10" x14ac:dyDescent="0.35">
      <c r="A5264">
        <v>5.2165242128337992</v>
      </c>
      <c r="B5264">
        <v>-223.66818181818149</v>
      </c>
      <c r="C5264">
        <v>5.204953682560685</v>
      </c>
      <c r="D5264">
        <v>-34.441366666666511</v>
      </c>
      <c r="E5264">
        <v>5.2972884128578599</v>
      </c>
      <c r="F5264">
        <v>217.32</v>
      </c>
      <c r="G5264">
        <v>5.2115261526152619</v>
      </c>
      <c r="H5264">
        <v>-15.5283</v>
      </c>
      <c r="I5264">
        <v>5.2815272071349826</v>
      </c>
      <c r="J5264">
        <v>-34.631000000000007</v>
      </c>
    </row>
    <row r="5265" spans="1:10" x14ac:dyDescent="0.35">
      <c r="A5265">
        <v>5.2175243124750903</v>
      </c>
      <c r="B5265">
        <v>-222.90727272727261</v>
      </c>
      <c r="C5265">
        <v>5.2059538448269009</v>
      </c>
      <c r="D5265">
        <v>-33.913433333333487</v>
      </c>
      <c r="E5265">
        <v>5.2982885836263174</v>
      </c>
      <c r="F5265">
        <v>217.38</v>
      </c>
      <c r="G5265">
        <v>5.2125262526252625</v>
      </c>
      <c r="H5265">
        <v>-15.552400000000009</v>
      </c>
      <c r="I5265">
        <v>5.2825273073454255</v>
      </c>
      <c r="J5265">
        <v>-34.666500000000013</v>
      </c>
    </row>
    <row r="5266" spans="1:10" x14ac:dyDescent="0.35">
      <c r="A5266">
        <v>5.2185244121163814</v>
      </c>
      <c r="B5266">
        <v>-222.1463636363637</v>
      </c>
      <c r="C5266">
        <v>5.206954007093116</v>
      </c>
      <c r="D5266">
        <v>-33.3855</v>
      </c>
      <c r="E5266">
        <v>5.2992887543947758</v>
      </c>
      <c r="F5266">
        <v>217.44</v>
      </c>
      <c r="G5266">
        <v>5.213526352635264</v>
      </c>
      <c r="H5266">
        <v>-15.576499999999999</v>
      </c>
      <c r="I5266">
        <v>5.2835274075558676</v>
      </c>
      <c r="J5266">
        <v>-34.702000000000012</v>
      </c>
    </row>
    <row r="5267" spans="1:10" x14ac:dyDescent="0.35">
      <c r="A5267">
        <v>5.2195245117576725</v>
      </c>
      <c r="B5267">
        <v>-221.38545454545479</v>
      </c>
      <c r="C5267">
        <v>5.2079541693593319</v>
      </c>
      <c r="D5267">
        <v>-33.4634</v>
      </c>
      <c r="E5267">
        <v>5.3002889251632341</v>
      </c>
      <c r="F5267">
        <v>217.5</v>
      </c>
      <c r="G5267">
        <v>5.2145264526452646</v>
      </c>
      <c r="H5267">
        <v>-15.600599999999989</v>
      </c>
      <c r="I5267">
        <v>5.2845275077663088</v>
      </c>
      <c r="J5267">
        <v>-34.737500000000018</v>
      </c>
    </row>
    <row r="5268" spans="1:10" x14ac:dyDescent="0.35">
      <c r="A5268">
        <v>5.2205246113989645</v>
      </c>
      <c r="B5268">
        <v>-220.6245454545452</v>
      </c>
      <c r="C5268">
        <v>5.2089543316255478</v>
      </c>
      <c r="D5268">
        <v>-33.5413</v>
      </c>
      <c r="E5268">
        <v>5.3012890959316916</v>
      </c>
      <c r="F5268">
        <v>217.54499999999999</v>
      </c>
      <c r="G5268">
        <v>5.2155265526552661</v>
      </c>
      <c r="H5268">
        <v>-15.624700000000001</v>
      </c>
      <c r="I5268">
        <v>5.2855276079767508</v>
      </c>
      <c r="J5268">
        <v>-34.772999999999989</v>
      </c>
    </row>
    <row r="5269" spans="1:10" x14ac:dyDescent="0.35">
      <c r="A5269">
        <v>5.2215247110402556</v>
      </c>
      <c r="B5269">
        <v>-219.86363636363629</v>
      </c>
      <c r="C5269">
        <v>5.2099544938917637</v>
      </c>
      <c r="D5269">
        <v>-33.121024999999896</v>
      </c>
      <c r="E5269">
        <v>5.30228926670015</v>
      </c>
      <c r="F5269">
        <v>217.59</v>
      </c>
      <c r="G5269">
        <v>5.2165266526652667</v>
      </c>
      <c r="H5269">
        <v>-15.6488</v>
      </c>
      <c r="I5269">
        <v>5.2865277081871929</v>
      </c>
      <c r="J5269">
        <v>-34.808500000000002</v>
      </c>
    </row>
    <row r="5270" spans="1:10" x14ac:dyDescent="0.35">
      <c r="A5270">
        <v>5.2225248106815467</v>
      </c>
      <c r="B5270">
        <v>-219.10272727272741</v>
      </c>
      <c r="C5270">
        <v>5.2109546561579796</v>
      </c>
      <c r="D5270">
        <v>-32.700750000000177</v>
      </c>
      <c r="E5270">
        <v>5.3032894374686084</v>
      </c>
      <c r="F5270">
        <v>217.63499999999999</v>
      </c>
      <c r="G5270">
        <v>5.2175267526752673</v>
      </c>
      <c r="H5270">
        <v>-15.672900000000009</v>
      </c>
      <c r="I5270">
        <v>5.2875278083976349</v>
      </c>
      <c r="J5270">
        <v>-34.843999999999987</v>
      </c>
    </row>
    <row r="5271" spans="1:10" x14ac:dyDescent="0.35">
      <c r="A5271">
        <v>5.2235249103228387</v>
      </c>
      <c r="B5271">
        <v>-218.3418181818185</v>
      </c>
      <c r="C5271">
        <v>5.2119548184241946</v>
      </c>
      <c r="D5271">
        <v>-32.280475000000102</v>
      </c>
      <c r="E5271">
        <v>5.3042896082370659</v>
      </c>
      <c r="F5271">
        <v>217.68</v>
      </c>
      <c r="G5271">
        <v>5.2185268526852688</v>
      </c>
      <c r="H5271">
        <v>-15.696999999999999</v>
      </c>
      <c r="I5271">
        <v>5.2885279086080761</v>
      </c>
      <c r="J5271">
        <v>-34.8795</v>
      </c>
    </row>
    <row r="5272" spans="1:10" x14ac:dyDescent="0.35">
      <c r="A5272">
        <v>5.2245250099641289</v>
      </c>
      <c r="B5272">
        <v>-217.5809090909089</v>
      </c>
      <c r="C5272">
        <v>5.2129549806904105</v>
      </c>
      <c r="D5272">
        <v>-31.860199999999999</v>
      </c>
      <c r="E5272">
        <v>5.3052897790055242</v>
      </c>
      <c r="F5272">
        <v>217.72499999999999</v>
      </c>
      <c r="G5272">
        <v>5.2195269526952695</v>
      </c>
      <c r="H5272">
        <v>-15.721100000000011</v>
      </c>
      <c r="I5272">
        <v>5.289528008818519</v>
      </c>
      <c r="J5272">
        <v>-34.915000000000013</v>
      </c>
    </row>
    <row r="5273" spans="1:10" x14ac:dyDescent="0.35">
      <c r="A5273">
        <v>5.2255251096054209</v>
      </c>
      <c r="B5273">
        <v>-216.82</v>
      </c>
      <c r="C5273">
        <v>5.2139551429566255</v>
      </c>
      <c r="D5273">
        <v>-32.605950000000327</v>
      </c>
      <c r="E5273">
        <v>5.3062899497739826</v>
      </c>
      <c r="F5273">
        <v>217.77</v>
      </c>
      <c r="G5273">
        <v>5.220527052705271</v>
      </c>
      <c r="H5273">
        <v>-15.745200000000001</v>
      </c>
      <c r="I5273">
        <v>5.2905281090289611</v>
      </c>
      <c r="J5273">
        <v>-34.950500000000012</v>
      </c>
    </row>
    <row r="5274" spans="1:10" x14ac:dyDescent="0.35">
      <c r="A5274">
        <v>5.226525209246712</v>
      </c>
      <c r="B5274">
        <v>-217.1576923076922</v>
      </c>
      <c r="C5274">
        <v>5.2149553052228415</v>
      </c>
      <c r="D5274">
        <v>-33.351700000000001</v>
      </c>
      <c r="E5274">
        <v>5.3072901205424401</v>
      </c>
      <c r="F5274">
        <v>217.815</v>
      </c>
      <c r="G5274">
        <v>5.2215271527152716</v>
      </c>
      <c r="H5274">
        <v>-15.769299999999991</v>
      </c>
      <c r="I5274">
        <v>5.2915282092394023</v>
      </c>
      <c r="J5274">
        <v>-34.986000000000011</v>
      </c>
    </row>
    <row r="5275" spans="1:10" x14ac:dyDescent="0.35">
      <c r="A5275">
        <v>5.227525308888004</v>
      </c>
      <c r="B5275">
        <v>-217.49538461538469</v>
      </c>
      <c r="C5275">
        <v>5.2159554674890574</v>
      </c>
      <c r="D5275">
        <v>-33.596966666666667</v>
      </c>
      <c r="E5275">
        <v>5.3082902913108985</v>
      </c>
      <c r="F5275">
        <v>217.86</v>
      </c>
      <c r="G5275">
        <v>5.2225272527252731</v>
      </c>
      <c r="H5275">
        <v>-15.793400000000011</v>
      </c>
      <c r="I5275">
        <v>5.2925283094498443</v>
      </c>
      <c r="J5275">
        <v>-35.02150000000001</v>
      </c>
    </row>
    <row r="5276" spans="1:10" x14ac:dyDescent="0.35">
      <c r="A5276">
        <v>5.2285254085292951</v>
      </c>
      <c r="B5276">
        <v>-217.8330769230769</v>
      </c>
      <c r="C5276">
        <v>5.2169556297552733</v>
      </c>
      <c r="D5276">
        <v>-33.842233333333333</v>
      </c>
      <c r="E5276">
        <v>5.3092904620793568</v>
      </c>
      <c r="F5276">
        <v>217.905</v>
      </c>
      <c r="G5276">
        <v>5.2235273527352737</v>
      </c>
      <c r="H5276">
        <v>-15.817500000000001</v>
      </c>
      <c r="I5276">
        <v>5.2935284096602864</v>
      </c>
      <c r="J5276">
        <v>-35.057000000000023</v>
      </c>
    </row>
    <row r="5277" spans="1:10" x14ac:dyDescent="0.35">
      <c r="A5277">
        <v>5.2295255081705863</v>
      </c>
      <c r="B5277">
        <v>-218.1707692307692</v>
      </c>
      <c r="C5277">
        <v>5.2179557920214892</v>
      </c>
      <c r="D5277">
        <v>-34.087499999999999</v>
      </c>
      <c r="E5277">
        <v>5.3102906328478143</v>
      </c>
      <c r="F5277">
        <v>217.95</v>
      </c>
      <c r="G5277">
        <v>5.2245274527452743</v>
      </c>
      <c r="H5277">
        <v>-15.84160000000001</v>
      </c>
      <c r="I5277">
        <v>5.2945285098707284</v>
      </c>
      <c r="J5277">
        <v>-35.092499999999987</v>
      </c>
    </row>
    <row r="5278" spans="1:10" x14ac:dyDescent="0.35">
      <c r="A5278">
        <v>5.2305256078118774</v>
      </c>
      <c r="B5278">
        <v>-218.50846153846169</v>
      </c>
      <c r="C5278">
        <v>5.2189559542877042</v>
      </c>
      <c r="D5278">
        <v>-34.079799999999999</v>
      </c>
      <c r="E5278">
        <v>5.3112908036162727</v>
      </c>
      <c r="F5278">
        <v>217.995</v>
      </c>
      <c r="G5278">
        <v>5.2255275527552758</v>
      </c>
      <c r="H5278">
        <v>-15.8657</v>
      </c>
      <c r="I5278">
        <v>5.2955286100811696</v>
      </c>
      <c r="J5278">
        <v>-35.127999999999993</v>
      </c>
    </row>
    <row r="5279" spans="1:10" x14ac:dyDescent="0.35">
      <c r="A5279">
        <v>5.2315257074531694</v>
      </c>
      <c r="B5279">
        <v>-218.8461538461539</v>
      </c>
      <c r="C5279">
        <v>5.2199561165539201</v>
      </c>
      <c r="D5279">
        <v>-34.072099999999999</v>
      </c>
      <c r="E5279">
        <v>5.3122909743847311</v>
      </c>
      <c r="F5279">
        <v>218.04</v>
      </c>
      <c r="G5279">
        <v>5.2265276527652764</v>
      </c>
      <c r="H5279">
        <v>-15.88980000000001</v>
      </c>
      <c r="I5279">
        <v>5.2965287102916125</v>
      </c>
      <c r="J5279">
        <v>-35.163499999999992</v>
      </c>
    </row>
    <row r="5280" spans="1:10" x14ac:dyDescent="0.35">
      <c r="A5280">
        <v>5.2325258070944605</v>
      </c>
      <c r="B5280">
        <v>-219.1838461538461</v>
      </c>
      <c r="C5280">
        <v>5.220956278820136</v>
      </c>
      <c r="D5280">
        <v>-34.064399999999999</v>
      </c>
      <c r="E5280">
        <v>5.3132911451531886</v>
      </c>
      <c r="F5280">
        <v>218.08500000000001</v>
      </c>
      <c r="G5280">
        <v>5.2275277527752779</v>
      </c>
      <c r="H5280">
        <v>-15.9139</v>
      </c>
      <c r="I5280">
        <v>5.2975288105020537</v>
      </c>
      <c r="J5280">
        <v>-35.198999999999998</v>
      </c>
    </row>
    <row r="5281" spans="1:10" x14ac:dyDescent="0.35">
      <c r="A5281">
        <v>5.2335259067357525</v>
      </c>
      <c r="B5281">
        <v>-219.52153846153831</v>
      </c>
      <c r="C5281">
        <v>5.2219564410863519</v>
      </c>
      <c r="D5281">
        <v>-34.438133333333447</v>
      </c>
      <c r="E5281">
        <v>5.3142913159216469</v>
      </c>
      <c r="F5281">
        <v>218.13</v>
      </c>
      <c r="G5281">
        <v>5.2285278527852785</v>
      </c>
      <c r="H5281">
        <v>-15.93799999999999</v>
      </c>
      <c r="I5281">
        <v>5.2985289107124958</v>
      </c>
      <c r="J5281">
        <v>-35.234499999999997</v>
      </c>
    </row>
    <row r="5282" spans="1:10" x14ac:dyDescent="0.35">
      <c r="A5282">
        <v>5.2345260063770427</v>
      </c>
      <c r="B5282">
        <v>-219.85923076923081</v>
      </c>
      <c r="C5282">
        <v>5.222956603352567</v>
      </c>
      <c r="D5282">
        <v>-34.811866666666553</v>
      </c>
      <c r="E5282">
        <v>5.3152914866901053</v>
      </c>
      <c r="F5282">
        <v>218.17500000000001</v>
      </c>
      <c r="G5282">
        <v>5.22952795279528</v>
      </c>
      <c r="H5282">
        <v>-15.9621</v>
      </c>
      <c r="I5282">
        <v>5.2995290109229387</v>
      </c>
      <c r="J5282">
        <v>-35.270000000000003</v>
      </c>
    </row>
    <row r="5283" spans="1:10" x14ac:dyDescent="0.35">
      <c r="A5283">
        <v>5.2355261060183347</v>
      </c>
      <c r="B5283">
        <v>-220.1969230769231</v>
      </c>
      <c r="C5283">
        <v>5.2239567656187829</v>
      </c>
      <c r="D5283">
        <v>-35.185600000000001</v>
      </c>
      <c r="E5283">
        <v>5.3162916574585628</v>
      </c>
      <c r="F5283">
        <v>218.22</v>
      </c>
      <c r="G5283">
        <v>5.2305280528052807</v>
      </c>
      <c r="H5283">
        <v>-15.9862</v>
      </c>
      <c r="I5283">
        <v>5.3005291111333799</v>
      </c>
      <c r="J5283">
        <v>-35.258000000000003</v>
      </c>
    </row>
    <row r="5284" spans="1:10" x14ac:dyDescent="0.35">
      <c r="A5284">
        <v>5.2365262056596258</v>
      </c>
      <c r="B5284">
        <v>-220.53461538461531</v>
      </c>
      <c r="C5284">
        <v>5.2249569278849979</v>
      </c>
      <c r="D5284">
        <v>-34.321933333333327</v>
      </c>
      <c r="E5284">
        <v>5.3172918282270212</v>
      </c>
      <c r="F5284">
        <v>218.26499999999999</v>
      </c>
      <c r="G5284">
        <v>5.2315281528152813</v>
      </c>
      <c r="H5284">
        <v>-16.010300000000012</v>
      </c>
      <c r="I5284">
        <v>5.3015292113438219</v>
      </c>
      <c r="J5284">
        <v>-35.246000000000002</v>
      </c>
    </row>
    <row r="5285" spans="1:10" x14ac:dyDescent="0.35">
      <c r="A5285">
        <v>5.2375263053009169</v>
      </c>
      <c r="B5285">
        <v>-220.8723076923078</v>
      </c>
      <c r="C5285">
        <v>5.2259570901512147</v>
      </c>
      <c r="D5285">
        <v>-33.458266666666667</v>
      </c>
      <c r="E5285">
        <v>5.3182919989954796</v>
      </c>
      <c r="F5285">
        <v>218.31</v>
      </c>
      <c r="G5285">
        <v>5.2325282528252828</v>
      </c>
      <c r="H5285">
        <v>-16.034400000000002</v>
      </c>
      <c r="I5285">
        <v>5.302529311554264</v>
      </c>
      <c r="J5285">
        <v>-35.234000000000009</v>
      </c>
    </row>
    <row r="5286" spans="1:10" x14ac:dyDescent="0.35">
      <c r="A5286">
        <v>5.2385264049422089</v>
      </c>
      <c r="B5286">
        <v>-221.21</v>
      </c>
      <c r="C5286">
        <v>5.2269572524174306</v>
      </c>
      <c r="D5286">
        <v>-32.5946</v>
      </c>
      <c r="E5286">
        <v>5.319292169763937</v>
      </c>
      <c r="F5286">
        <v>218.35499999999999</v>
      </c>
      <c r="G5286">
        <v>5.2335283528352834</v>
      </c>
      <c r="H5286">
        <v>-16.058500000000009</v>
      </c>
      <c r="I5286">
        <v>5.303529411764706</v>
      </c>
      <c r="J5286">
        <v>-35.222000000000008</v>
      </c>
    </row>
    <row r="5287" spans="1:10" x14ac:dyDescent="0.35">
      <c r="A5287">
        <v>5.2395265045835</v>
      </c>
      <c r="B5287">
        <v>-220.94611111111121</v>
      </c>
      <c r="C5287">
        <v>5.2279574146836456</v>
      </c>
      <c r="D5287">
        <v>-33.043666666666532</v>
      </c>
      <c r="E5287">
        <v>5.3202923405323954</v>
      </c>
      <c r="F5287">
        <v>218.4</v>
      </c>
      <c r="G5287">
        <v>5.2345284528452849</v>
      </c>
      <c r="H5287">
        <v>-16.082599999999999</v>
      </c>
      <c r="I5287">
        <v>5.3045295119751472</v>
      </c>
      <c r="J5287">
        <v>-35.21</v>
      </c>
    </row>
    <row r="5288" spans="1:10" x14ac:dyDescent="0.35">
      <c r="A5288">
        <v>5.2405266042247911</v>
      </c>
      <c r="B5288">
        <v>-220.68222222222229</v>
      </c>
      <c r="C5288">
        <v>5.2289575769498615</v>
      </c>
      <c r="D5288">
        <v>-33.492733333333469</v>
      </c>
      <c r="E5288">
        <v>5.3212925113008538</v>
      </c>
      <c r="F5288">
        <v>218.35263157894741</v>
      </c>
      <c r="G5288">
        <v>5.2355285528552855</v>
      </c>
      <c r="H5288">
        <v>-16.106699999999989</v>
      </c>
      <c r="I5288">
        <v>5.3055296121855893</v>
      </c>
      <c r="J5288">
        <v>-35.198</v>
      </c>
    </row>
    <row r="5289" spans="1:10" x14ac:dyDescent="0.35">
      <c r="A5289">
        <v>5.2415267038660822</v>
      </c>
      <c r="B5289">
        <v>-220.41833333333329</v>
      </c>
      <c r="C5289">
        <v>5.2299577392160765</v>
      </c>
      <c r="D5289">
        <v>-33.941800000000001</v>
      </c>
      <c r="E5289">
        <v>5.3222926820693113</v>
      </c>
      <c r="F5289">
        <v>218.30526315789481</v>
      </c>
      <c r="G5289">
        <v>5.236528652865287</v>
      </c>
      <c r="H5289">
        <v>-16.130800000000001</v>
      </c>
      <c r="I5289">
        <v>5.3065297123960313</v>
      </c>
      <c r="J5289">
        <v>-35.186</v>
      </c>
    </row>
    <row r="5290" spans="1:10" x14ac:dyDescent="0.35">
      <c r="A5290">
        <v>5.2425268035073742</v>
      </c>
      <c r="B5290">
        <v>-220.15444444444441</v>
      </c>
      <c r="C5290">
        <v>5.2309579014822924</v>
      </c>
      <c r="D5290">
        <v>-33.487900000000003</v>
      </c>
      <c r="E5290">
        <v>5.3232928528377697</v>
      </c>
      <c r="F5290">
        <v>218.2578947368421</v>
      </c>
      <c r="G5290">
        <v>5.2375287528752876</v>
      </c>
      <c r="H5290">
        <v>-16.154899999999991</v>
      </c>
      <c r="I5290">
        <v>5.3075298126064734</v>
      </c>
      <c r="J5290">
        <v>-35.174000000000007</v>
      </c>
    </row>
    <row r="5291" spans="1:10" x14ac:dyDescent="0.35">
      <c r="A5291">
        <v>5.2435269031486653</v>
      </c>
      <c r="B5291">
        <v>-219.89055555555561</v>
      </c>
      <c r="C5291">
        <v>5.2319580637485084</v>
      </c>
      <c r="D5291">
        <v>-33.033999999999999</v>
      </c>
      <c r="E5291">
        <v>5.324293023606228</v>
      </c>
      <c r="F5291">
        <v>218.21052631578951</v>
      </c>
      <c r="G5291">
        <v>5.2385288528852891</v>
      </c>
      <c r="H5291">
        <v>-16.179000000000009</v>
      </c>
      <c r="I5291">
        <v>5.3085299128169154</v>
      </c>
      <c r="J5291">
        <v>-35.162000000000013</v>
      </c>
    </row>
    <row r="5292" spans="1:10" x14ac:dyDescent="0.35">
      <c r="A5292">
        <v>5.2445270027899573</v>
      </c>
      <c r="B5292">
        <v>-219.62666666666681</v>
      </c>
      <c r="C5292">
        <v>5.2329582260147243</v>
      </c>
      <c r="D5292">
        <v>-33.425324999999823</v>
      </c>
      <c r="E5292">
        <v>5.3252931943746855</v>
      </c>
      <c r="F5292">
        <v>218.16315789473691</v>
      </c>
      <c r="G5292">
        <v>5.2395289528952897</v>
      </c>
      <c r="H5292">
        <v>-16.203099999999999</v>
      </c>
      <c r="I5292">
        <v>5.3095300130273575</v>
      </c>
      <c r="J5292">
        <v>-35.150000000000013</v>
      </c>
    </row>
    <row r="5293" spans="1:10" x14ac:dyDescent="0.35">
      <c r="A5293">
        <v>5.2455271024312475</v>
      </c>
      <c r="B5293">
        <v>-219.36277777777769</v>
      </c>
      <c r="C5293">
        <v>5.2339583882809393</v>
      </c>
      <c r="D5293">
        <v>-33.816650000000003</v>
      </c>
      <c r="E5293">
        <v>5.3262933651431439</v>
      </c>
      <c r="F5293">
        <v>218.1157894736842</v>
      </c>
      <c r="G5293">
        <v>5.2405290529052904</v>
      </c>
      <c r="H5293">
        <v>-16.227200000000011</v>
      </c>
      <c r="I5293">
        <v>5.3105301132377996</v>
      </c>
      <c r="J5293">
        <v>-35.137999999999998</v>
      </c>
    </row>
    <row r="5294" spans="1:10" x14ac:dyDescent="0.35">
      <c r="A5294">
        <v>5.2465272020725395</v>
      </c>
      <c r="B5294">
        <v>-219.09888888888881</v>
      </c>
      <c r="C5294">
        <v>5.2349585505471552</v>
      </c>
      <c r="D5294">
        <v>-34.207975000000182</v>
      </c>
      <c r="E5294">
        <v>5.3272935359116023</v>
      </c>
      <c r="F5294">
        <v>218.06842105263161</v>
      </c>
      <c r="G5294">
        <v>5.2415291529152919</v>
      </c>
      <c r="H5294">
        <v>-16.251300000000001</v>
      </c>
      <c r="I5294">
        <v>5.3115302134482407</v>
      </c>
      <c r="J5294">
        <v>-35.125999999999998</v>
      </c>
    </row>
    <row r="5295" spans="1:10" x14ac:dyDescent="0.35">
      <c r="A5295">
        <v>5.2475273017138306</v>
      </c>
      <c r="B5295">
        <v>-218.83500000000001</v>
      </c>
      <c r="C5295">
        <v>5.2359587128133702</v>
      </c>
      <c r="D5295">
        <v>-34.599299999999999</v>
      </c>
      <c r="E5295">
        <v>5.3282937066800597</v>
      </c>
      <c r="F5295">
        <v>218.02105263157901</v>
      </c>
      <c r="G5295">
        <v>5.2425292529252925</v>
      </c>
      <c r="H5295">
        <v>-16.275399999999991</v>
      </c>
      <c r="I5295">
        <v>5.3125303136586828</v>
      </c>
      <c r="J5295">
        <v>-35.113999999999997</v>
      </c>
    </row>
    <row r="5296" spans="1:10" x14ac:dyDescent="0.35">
      <c r="A5296">
        <v>5.2485274013551226</v>
      </c>
      <c r="B5296">
        <v>-218.57111111111121</v>
      </c>
      <c r="C5296">
        <v>5.236958875079587</v>
      </c>
      <c r="D5296">
        <v>-33.2458499999994</v>
      </c>
      <c r="E5296">
        <v>5.3292938774485181</v>
      </c>
      <c r="F5296">
        <v>217.9736842105263</v>
      </c>
      <c r="G5296">
        <v>5.243529352935294</v>
      </c>
      <c r="H5296">
        <v>-16.299500000000009</v>
      </c>
      <c r="I5296">
        <v>5.3135304138691248</v>
      </c>
      <c r="J5296">
        <v>-35.101999999999997</v>
      </c>
    </row>
    <row r="5297" spans="1:10" x14ac:dyDescent="0.35">
      <c r="A5297">
        <v>5.2495275009964137</v>
      </c>
      <c r="B5297">
        <v>-218.30722222222229</v>
      </c>
      <c r="C5297">
        <v>5.2379590373458029</v>
      </c>
      <c r="D5297">
        <v>-31.892399999999999</v>
      </c>
      <c r="E5297">
        <v>5.3302940482169756</v>
      </c>
      <c r="F5297">
        <v>217.9263157894737</v>
      </c>
      <c r="G5297">
        <v>5.2445294529452946</v>
      </c>
      <c r="H5297">
        <v>-16.323599999999999</v>
      </c>
      <c r="I5297">
        <v>5.3145305140795669</v>
      </c>
      <c r="J5297">
        <v>-35.090000000000003</v>
      </c>
    </row>
    <row r="5298" spans="1:10" x14ac:dyDescent="0.35">
      <c r="A5298">
        <v>5.2505276006377049</v>
      </c>
      <c r="B5298">
        <v>-218.04333333333329</v>
      </c>
      <c r="C5298">
        <v>5.2389591996120179</v>
      </c>
      <c r="D5298">
        <v>-32.377266666666522</v>
      </c>
      <c r="E5298">
        <v>5.331294218985434</v>
      </c>
      <c r="F5298">
        <v>217.87894736842111</v>
      </c>
      <c r="G5298">
        <v>5.2455295529552961</v>
      </c>
      <c r="H5298">
        <v>-16.34770000000001</v>
      </c>
      <c r="I5298">
        <v>5.3155306142900089</v>
      </c>
      <c r="J5298">
        <v>-35.078000000000003</v>
      </c>
    </row>
    <row r="5299" spans="1:10" x14ac:dyDescent="0.35">
      <c r="A5299">
        <v>5.251527700278996</v>
      </c>
      <c r="B5299">
        <v>-217.77944444444441</v>
      </c>
      <c r="C5299">
        <v>5.2399593618782339</v>
      </c>
      <c r="D5299">
        <v>-32.862133333333468</v>
      </c>
      <c r="E5299">
        <v>5.3322943897538924</v>
      </c>
      <c r="F5299">
        <v>217.8315789473684</v>
      </c>
      <c r="G5299">
        <v>5.2465296529652967</v>
      </c>
      <c r="H5299">
        <v>-16.3718</v>
      </c>
      <c r="I5299">
        <v>5.316530714500451</v>
      </c>
      <c r="J5299">
        <v>-35.066000000000003</v>
      </c>
    </row>
    <row r="5300" spans="1:10" x14ac:dyDescent="0.35">
      <c r="A5300">
        <v>5.2525277999202871</v>
      </c>
      <c r="B5300">
        <v>-217.51555555555561</v>
      </c>
      <c r="C5300">
        <v>5.2409595241444489</v>
      </c>
      <c r="D5300">
        <v>-33.347000000000001</v>
      </c>
      <c r="E5300">
        <v>5.3332945605223498</v>
      </c>
      <c r="F5300">
        <v>217.7842105263158</v>
      </c>
      <c r="G5300">
        <v>5.2475297529752973</v>
      </c>
      <c r="H5300">
        <v>-16.395900000000012</v>
      </c>
      <c r="I5300">
        <v>5.3175308147108931</v>
      </c>
      <c r="J5300">
        <v>-35.054000000000002</v>
      </c>
    </row>
    <row r="5301" spans="1:10" x14ac:dyDescent="0.35">
      <c r="A5301">
        <v>5.2535278995615791</v>
      </c>
      <c r="B5301">
        <v>-217.25166666666681</v>
      </c>
      <c r="C5301">
        <v>5.2419596864106648</v>
      </c>
      <c r="D5301">
        <v>-32.866300000000003</v>
      </c>
      <c r="E5301">
        <v>5.3342947312908082</v>
      </c>
      <c r="F5301">
        <v>217.73684210526321</v>
      </c>
      <c r="G5301">
        <v>5.2485298529852988</v>
      </c>
      <c r="H5301">
        <v>-16.420000000000002</v>
      </c>
      <c r="I5301">
        <v>5.3185309149213342</v>
      </c>
      <c r="J5301">
        <v>-35.042000000000002</v>
      </c>
    </row>
    <row r="5302" spans="1:10" x14ac:dyDescent="0.35">
      <c r="A5302">
        <v>5.2545279992028702</v>
      </c>
      <c r="B5302">
        <v>-216.98777777777769</v>
      </c>
      <c r="C5302">
        <v>5.2429598486768807</v>
      </c>
      <c r="D5302">
        <v>-32.385599999999997</v>
      </c>
      <c r="E5302">
        <v>5.3352949020592666</v>
      </c>
      <c r="F5302">
        <v>217.68947368421061</v>
      </c>
      <c r="G5302">
        <v>5.2495299529952995</v>
      </c>
      <c r="H5302">
        <v>-16.426500000000001</v>
      </c>
      <c r="I5302">
        <v>5.3195310151317763</v>
      </c>
      <c r="J5302">
        <v>-35.03</v>
      </c>
    </row>
    <row r="5303" spans="1:10" x14ac:dyDescent="0.35">
      <c r="A5303">
        <v>5.2555280988441613</v>
      </c>
      <c r="B5303">
        <v>-216.72388888888881</v>
      </c>
      <c r="C5303">
        <v>5.2439600109430966</v>
      </c>
      <c r="D5303">
        <v>-32.654766666666752</v>
      </c>
      <c r="E5303">
        <v>5.3362950728277241</v>
      </c>
      <c r="F5303">
        <v>217.6421052631579</v>
      </c>
      <c r="G5303">
        <v>5.250530053005301</v>
      </c>
      <c r="H5303">
        <v>-16.433</v>
      </c>
      <c r="I5303">
        <v>5.3205311153422183</v>
      </c>
      <c r="J5303">
        <v>-35.017000000000003</v>
      </c>
    </row>
    <row r="5304" spans="1:10" x14ac:dyDescent="0.35">
      <c r="A5304">
        <v>5.2565281984854524</v>
      </c>
      <c r="B5304">
        <v>-216.46</v>
      </c>
      <c r="C5304">
        <v>5.2449601732093116</v>
      </c>
      <c r="D5304">
        <v>-32.923933333333252</v>
      </c>
      <c r="E5304">
        <v>5.3372952435961825</v>
      </c>
      <c r="F5304">
        <v>217.59473684210519</v>
      </c>
      <c r="G5304">
        <v>5.2515301530153016</v>
      </c>
      <c r="H5304">
        <v>-16.439499999999999</v>
      </c>
      <c r="I5304">
        <v>5.3215312155526604</v>
      </c>
      <c r="J5304">
        <v>-35.003999999999998</v>
      </c>
    </row>
    <row r="5305" spans="1:10" x14ac:dyDescent="0.35">
      <c r="A5305">
        <v>5.2575282981267444</v>
      </c>
      <c r="B5305">
        <v>-216.90666666666661</v>
      </c>
      <c r="C5305">
        <v>5.2459603354755275</v>
      </c>
      <c r="D5305">
        <v>-33.193100000000001</v>
      </c>
      <c r="E5305">
        <v>5.3382954143646408</v>
      </c>
      <c r="F5305">
        <v>217.54736842105271</v>
      </c>
      <c r="G5305">
        <v>5.2525302530253031</v>
      </c>
      <c r="H5305">
        <v>-16.446000000000002</v>
      </c>
      <c r="I5305">
        <v>5.3225313157631016</v>
      </c>
      <c r="J5305">
        <v>-34.991</v>
      </c>
    </row>
    <row r="5306" spans="1:10" x14ac:dyDescent="0.35">
      <c r="A5306">
        <v>5.2585283977680355</v>
      </c>
      <c r="B5306">
        <v>-217.3533333333335</v>
      </c>
      <c r="C5306">
        <v>5.2469604977417434</v>
      </c>
      <c r="D5306">
        <v>-33.258733333333332</v>
      </c>
      <c r="E5306">
        <v>5.3392955851330983</v>
      </c>
      <c r="F5306">
        <v>217.5</v>
      </c>
      <c r="G5306">
        <v>5.2535303530353037</v>
      </c>
      <c r="H5306">
        <v>-16.452500000000001</v>
      </c>
      <c r="I5306">
        <v>5.3235314159735445</v>
      </c>
      <c r="J5306">
        <v>-34.978000000000009</v>
      </c>
    </row>
    <row r="5307" spans="1:10" x14ac:dyDescent="0.35">
      <c r="A5307">
        <v>5.2595284974093275</v>
      </c>
      <c r="B5307">
        <v>-217.8</v>
      </c>
      <c r="C5307">
        <v>5.2479606600079594</v>
      </c>
      <c r="D5307">
        <v>-33.32436666666667</v>
      </c>
      <c r="E5307">
        <v>5.3402957559015567</v>
      </c>
      <c r="F5307">
        <v>217.54499999999999</v>
      </c>
      <c r="G5307">
        <v>5.2545304530453043</v>
      </c>
      <c r="H5307">
        <v>-16.459</v>
      </c>
      <c r="I5307">
        <v>5.3245315161839866</v>
      </c>
      <c r="J5307">
        <v>-34.965000000000003</v>
      </c>
    </row>
    <row r="5308" spans="1:10" x14ac:dyDescent="0.35">
      <c r="A5308">
        <v>5.2605285970506186</v>
      </c>
      <c r="B5308">
        <v>-218.2466666666665</v>
      </c>
      <c r="C5308">
        <v>5.2489608222741753</v>
      </c>
      <c r="D5308">
        <v>-33.39</v>
      </c>
      <c r="E5308">
        <v>5.3412959266700151</v>
      </c>
      <c r="F5308">
        <v>217.59</v>
      </c>
      <c r="G5308">
        <v>5.2555305530553058</v>
      </c>
      <c r="H5308">
        <v>-16.465499999999999</v>
      </c>
      <c r="I5308">
        <v>5.3255316163944277</v>
      </c>
      <c r="J5308">
        <v>-34.952000000000012</v>
      </c>
    </row>
    <row r="5309" spans="1:10" x14ac:dyDescent="0.35">
      <c r="A5309">
        <v>5.2615286966919097</v>
      </c>
      <c r="B5309">
        <v>-218.6933333333335</v>
      </c>
      <c r="C5309">
        <v>5.2499609845403903</v>
      </c>
      <c r="D5309">
        <v>-33.233600000000052</v>
      </c>
      <c r="E5309">
        <v>5.3422960974384726</v>
      </c>
      <c r="F5309">
        <v>217.63499999999999</v>
      </c>
      <c r="G5309">
        <v>5.2565306530653064</v>
      </c>
      <c r="H5309">
        <v>-16.472000000000001</v>
      </c>
      <c r="I5309">
        <v>5.3265317166048707</v>
      </c>
      <c r="J5309">
        <v>-34.939</v>
      </c>
    </row>
    <row r="5310" spans="1:10" x14ac:dyDescent="0.35">
      <c r="A5310">
        <v>5.2625287963332008</v>
      </c>
      <c r="B5310">
        <v>-219.14</v>
      </c>
      <c r="C5310">
        <v>5.2509611468066062</v>
      </c>
      <c r="D5310">
        <v>-33.077199999999962</v>
      </c>
      <c r="E5310">
        <v>5.3432962682069309</v>
      </c>
      <c r="F5310">
        <v>217.68</v>
      </c>
      <c r="G5310">
        <v>5.2575307530753079</v>
      </c>
      <c r="H5310">
        <v>-16.4785</v>
      </c>
      <c r="I5310">
        <v>5.3275318168153118</v>
      </c>
      <c r="J5310">
        <v>-34.926000000000002</v>
      </c>
    </row>
    <row r="5311" spans="1:10" x14ac:dyDescent="0.35">
      <c r="A5311">
        <v>5.2635288959744928</v>
      </c>
      <c r="B5311">
        <v>-219.5866666666665</v>
      </c>
      <c r="C5311">
        <v>5.2519613090728212</v>
      </c>
      <c r="D5311">
        <v>-32.9208</v>
      </c>
      <c r="E5311">
        <v>5.3442964389753884</v>
      </c>
      <c r="F5311">
        <v>217.72499999999999</v>
      </c>
      <c r="G5311">
        <v>5.2585308530853085</v>
      </c>
      <c r="H5311">
        <v>-16.484999999999999</v>
      </c>
      <c r="I5311">
        <v>5.3285319170257539</v>
      </c>
      <c r="J5311">
        <v>-34.912999999999997</v>
      </c>
    </row>
    <row r="5312" spans="1:10" x14ac:dyDescent="0.35">
      <c r="A5312">
        <v>5.2645289956157839</v>
      </c>
      <c r="B5312">
        <v>-220.0333333333335</v>
      </c>
      <c r="C5312">
        <v>5.252961471339038</v>
      </c>
      <c r="D5312">
        <v>-32.874133333333333</v>
      </c>
      <c r="E5312">
        <v>5.3452966097438468</v>
      </c>
      <c r="F5312">
        <v>217.77</v>
      </c>
      <c r="G5312">
        <v>5.25953095309531</v>
      </c>
      <c r="H5312">
        <v>-16.491499999999998</v>
      </c>
      <c r="I5312">
        <v>5.329532017236196</v>
      </c>
      <c r="J5312">
        <v>-34.900000000000013</v>
      </c>
    </row>
    <row r="5313" spans="1:10" x14ac:dyDescent="0.35">
      <c r="A5313">
        <v>5.265529095257075</v>
      </c>
      <c r="B5313">
        <v>-220.48</v>
      </c>
      <c r="C5313">
        <v>5.253961633605253</v>
      </c>
      <c r="D5313">
        <v>-32.827466666666673</v>
      </c>
      <c r="E5313">
        <v>5.3462967805123043</v>
      </c>
      <c r="F5313">
        <v>217.815</v>
      </c>
      <c r="G5313">
        <v>5.2605310531053107</v>
      </c>
      <c r="H5313">
        <v>-16.498000000000001</v>
      </c>
      <c r="I5313">
        <v>5.330532117446638</v>
      </c>
      <c r="J5313">
        <v>-34.887000000000008</v>
      </c>
    </row>
    <row r="5314" spans="1:10" x14ac:dyDescent="0.35">
      <c r="A5314">
        <v>5.2665291948983661</v>
      </c>
      <c r="B5314">
        <v>-220.92666666666651</v>
      </c>
      <c r="C5314">
        <v>5.2549617958714689</v>
      </c>
      <c r="D5314">
        <v>-32.780799999999999</v>
      </c>
      <c r="E5314">
        <v>5.3472969512807627</v>
      </c>
      <c r="F5314">
        <v>217.86</v>
      </c>
      <c r="G5314">
        <v>5.2615311531153113</v>
      </c>
      <c r="H5314">
        <v>-16.5045</v>
      </c>
      <c r="I5314">
        <v>5.3315322176570792</v>
      </c>
      <c r="J5314">
        <v>-34.874000000000002</v>
      </c>
    </row>
    <row r="5315" spans="1:10" x14ac:dyDescent="0.35">
      <c r="A5315">
        <v>5.2675292945396572</v>
      </c>
      <c r="B5315">
        <v>-221.37333333333339</v>
      </c>
      <c r="C5315">
        <v>5.2559619581376849</v>
      </c>
      <c r="D5315">
        <v>-33.002299999999899</v>
      </c>
      <c r="E5315">
        <v>5.348297122049221</v>
      </c>
      <c r="F5315">
        <v>217.905</v>
      </c>
      <c r="G5315">
        <v>5.2625312531253128</v>
      </c>
      <c r="H5315">
        <v>-16.510999999999999</v>
      </c>
      <c r="I5315">
        <v>5.3325323178675212</v>
      </c>
      <c r="J5315">
        <v>-34.860999999999997</v>
      </c>
    </row>
    <row r="5316" spans="1:10" x14ac:dyDescent="0.35">
      <c r="A5316">
        <v>5.2685293941809492</v>
      </c>
      <c r="B5316">
        <v>-221.82</v>
      </c>
      <c r="C5316">
        <v>5.2569621204038999</v>
      </c>
      <c r="D5316">
        <v>-33.223799999999997</v>
      </c>
      <c r="E5316">
        <v>5.3492972928176785</v>
      </c>
      <c r="F5316">
        <v>217.95</v>
      </c>
      <c r="G5316">
        <v>5.2635313531353134</v>
      </c>
      <c r="H5316">
        <v>-16.517500000000009</v>
      </c>
      <c r="I5316">
        <v>5.3335324180779642</v>
      </c>
      <c r="J5316">
        <v>-34.847999999999999</v>
      </c>
    </row>
    <row r="5317" spans="1:10" x14ac:dyDescent="0.35">
      <c r="A5317">
        <v>5.2695294938222403</v>
      </c>
      <c r="B5317">
        <v>-222.09818181818181</v>
      </c>
      <c r="C5317">
        <v>5.2579622826701158</v>
      </c>
      <c r="D5317">
        <v>-33.149333333333331</v>
      </c>
      <c r="E5317">
        <v>5.3502974635861369</v>
      </c>
      <c r="F5317">
        <v>217.995</v>
      </c>
      <c r="G5317">
        <v>5.2645314531453149</v>
      </c>
      <c r="H5317">
        <v>-16.524000000000001</v>
      </c>
      <c r="I5317">
        <v>5.3345325182884054</v>
      </c>
      <c r="J5317">
        <v>-34.835000000000001</v>
      </c>
    </row>
    <row r="5318" spans="1:10" x14ac:dyDescent="0.35">
      <c r="A5318">
        <v>5.2705295934635323</v>
      </c>
      <c r="B5318">
        <v>-222.37636363636369</v>
      </c>
      <c r="C5318">
        <v>5.2589624449363317</v>
      </c>
      <c r="D5318">
        <v>-33.074866666666672</v>
      </c>
      <c r="E5318">
        <v>5.3512976343545944</v>
      </c>
      <c r="F5318">
        <v>218.04</v>
      </c>
      <c r="G5318">
        <v>5.2655315531553155</v>
      </c>
      <c r="H5318">
        <v>-16.5305</v>
      </c>
      <c r="I5318">
        <v>5.3355326184988474</v>
      </c>
      <c r="J5318">
        <v>-34.822000000000003</v>
      </c>
    </row>
    <row r="5319" spans="1:10" x14ac:dyDescent="0.35">
      <c r="A5319">
        <v>5.2715296931048226</v>
      </c>
      <c r="B5319">
        <v>-222.65454545454551</v>
      </c>
      <c r="C5319">
        <v>5.2599626072025476</v>
      </c>
      <c r="D5319">
        <v>-33.000399999999999</v>
      </c>
      <c r="E5319">
        <v>5.3522978051230528</v>
      </c>
      <c r="F5319">
        <v>218.08500000000001</v>
      </c>
      <c r="G5319">
        <v>5.266531653165317</v>
      </c>
      <c r="H5319">
        <v>-16.536999999999999</v>
      </c>
      <c r="I5319">
        <v>5.3365327187092895</v>
      </c>
      <c r="J5319">
        <v>-34.808999999999997</v>
      </c>
    </row>
    <row r="5320" spans="1:10" x14ac:dyDescent="0.35">
      <c r="A5320">
        <v>5.2725297927461146</v>
      </c>
      <c r="B5320">
        <v>-222.93272727272719</v>
      </c>
      <c r="C5320">
        <v>5.2609627694687626</v>
      </c>
      <c r="D5320">
        <v>-32.594199999999823</v>
      </c>
      <c r="E5320">
        <v>5.3532979758915111</v>
      </c>
      <c r="F5320">
        <v>218.13</v>
      </c>
      <c r="G5320">
        <v>5.2675317531753176</v>
      </c>
      <c r="H5320">
        <v>-16.543500000000002</v>
      </c>
      <c r="I5320">
        <v>5.3375328189197315</v>
      </c>
      <c r="J5320">
        <v>-34.796000000000006</v>
      </c>
    </row>
    <row r="5321" spans="1:10" x14ac:dyDescent="0.35">
      <c r="A5321">
        <v>5.2735298923874057</v>
      </c>
      <c r="B5321">
        <v>-223.21090909090901</v>
      </c>
      <c r="C5321">
        <v>5.2619629317349785</v>
      </c>
      <c r="D5321">
        <v>-32.188000000000002</v>
      </c>
      <c r="E5321">
        <v>5.3542981466599686</v>
      </c>
      <c r="F5321">
        <v>218.17500000000001</v>
      </c>
      <c r="G5321">
        <v>5.2685318531853191</v>
      </c>
      <c r="H5321">
        <v>-16.55</v>
      </c>
      <c r="I5321">
        <v>5.3385329191301727</v>
      </c>
      <c r="J5321">
        <v>-34.783000000000001</v>
      </c>
    </row>
    <row r="5322" spans="1:10" x14ac:dyDescent="0.35">
      <c r="A5322">
        <v>5.2745299920286977</v>
      </c>
      <c r="B5322">
        <v>-223.489090909091</v>
      </c>
      <c r="C5322">
        <v>5.2629630940011944</v>
      </c>
      <c r="D5322">
        <v>-32.550400000000003</v>
      </c>
      <c r="E5322">
        <v>5.355298317428427</v>
      </c>
      <c r="F5322">
        <v>218.22</v>
      </c>
      <c r="G5322">
        <v>5.2695319531953198</v>
      </c>
      <c r="H5322">
        <v>-16.5565</v>
      </c>
      <c r="I5322">
        <v>5.3395330193406148</v>
      </c>
      <c r="J5322">
        <v>-34.770000000000003</v>
      </c>
    </row>
    <row r="5323" spans="1:10" x14ac:dyDescent="0.35">
      <c r="A5323">
        <v>5.2755300916699888</v>
      </c>
      <c r="B5323">
        <v>-223.76727272727271</v>
      </c>
      <c r="C5323">
        <v>5.2639632562674104</v>
      </c>
      <c r="D5323">
        <v>-32.912799999999997</v>
      </c>
      <c r="E5323">
        <v>5.3562984881968854</v>
      </c>
      <c r="F5323">
        <v>218.26499999999999</v>
      </c>
      <c r="G5323">
        <v>5.2705320532053204</v>
      </c>
      <c r="H5323">
        <v>-16.562999999999999</v>
      </c>
      <c r="I5323">
        <v>5.3405331195510577</v>
      </c>
      <c r="J5323">
        <v>-34.801000000000009</v>
      </c>
    </row>
    <row r="5324" spans="1:10" x14ac:dyDescent="0.35">
      <c r="A5324">
        <v>5.2765301913112799</v>
      </c>
      <c r="B5324">
        <v>-224.0454545454545</v>
      </c>
      <c r="C5324">
        <v>5.2649634185336263</v>
      </c>
      <c r="D5324">
        <v>-33.275199999999998</v>
      </c>
      <c r="E5324">
        <v>5.3572986589653429</v>
      </c>
      <c r="F5324">
        <v>218.31</v>
      </c>
      <c r="G5324">
        <v>5.2715321532153219</v>
      </c>
      <c r="H5324">
        <v>-16.569500000000001</v>
      </c>
      <c r="I5324">
        <v>5.3415332197614989</v>
      </c>
      <c r="J5324">
        <v>-34.832000000000008</v>
      </c>
    </row>
    <row r="5325" spans="1:10" x14ac:dyDescent="0.35">
      <c r="A5325">
        <v>5.277530290952571</v>
      </c>
      <c r="B5325">
        <v>-224.32363636363621</v>
      </c>
      <c r="C5325">
        <v>5.2659635807998413</v>
      </c>
      <c r="D5325">
        <v>-33.068100000000058</v>
      </c>
      <c r="E5325">
        <v>5.3582988297338012</v>
      </c>
      <c r="F5325">
        <v>218.35499999999999</v>
      </c>
      <c r="G5325">
        <v>5.2725322532253225</v>
      </c>
      <c r="H5325">
        <v>-16.576000000000001</v>
      </c>
      <c r="I5325">
        <v>5.3425333199719409</v>
      </c>
      <c r="J5325">
        <v>-34.863000000000007</v>
      </c>
    </row>
    <row r="5326" spans="1:10" x14ac:dyDescent="0.35">
      <c r="A5326">
        <v>5.2785303905938621</v>
      </c>
      <c r="B5326">
        <v>-224.6018181818182</v>
      </c>
      <c r="C5326">
        <v>5.2669637430660572</v>
      </c>
      <c r="D5326">
        <v>-32.86099999999994</v>
      </c>
      <c r="E5326">
        <v>5.3592990005022596</v>
      </c>
      <c r="F5326">
        <v>218.4</v>
      </c>
      <c r="G5326">
        <v>5.273532353235324</v>
      </c>
      <c r="H5326">
        <v>-16.5825</v>
      </c>
      <c r="I5326">
        <v>5.343533420182383</v>
      </c>
      <c r="J5326">
        <v>-34.893999999999991</v>
      </c>
    </row>
    <row r="5327" spans="1:10" x14ac:dyDescent="0.35">
      <c r="A5327">
        <v>5.2795304902351541</v>
      </c>
      <c r="B5327">
        <v>-224.88</v>
      </c>
      <c r="C5327">
        <v>5.2679639053322722</v>
      </c>
      <c r="D5327">
        <v>-32.6539</v>
      </c>
      <c r="E5327">
        <v>5.3602991712707171</v>
      </c>
      <c r="F5327">
        <v>218.35263157894741</v>
      </c>
      <c r="G5327">
        <v>5.2745324532453246</v>
      </c>
      <c r="H5327">
        <v>-16.588999999999999</v>
      </c>
      <c r="I5327">
        <v>5.344533520392825</v>
      </c>
      <c r="J5327">
        <v>-34.924999999999997</v>
      </c>
    </row>
    <row r="5328" spans="1:10" x14ac:dyDescent="0.35">
      <c r="A5328">
        <v>5.2805305898764452</v>
      </c>
      <c r="B5328">
        <v>-224.00545454545471</v>
      </c>
      <c r="C5328">
        <v>5.268964067598489</v>
      </c>
      <c r="D5328">
        <v>-32.904249999999998</v>
      </c>
      <c r="E5328">
        <v>5.3612993420391755</v>
      </c>
      <c r="F5328">
        <v>218.30526315789481</v>
      </c>
      <c r="G5328">
        <v>5.2755325532553261</v>
      </c>
      <c r="H5328">
        <v>-16.595500000000001</v>
      </c>
      <c r="I5328">
        <v>5.3455336206032662</v>
      </c>
      <c r="J5328">
        <v>-34.956000000000003</v>
      </c>
    </row>
    <row r="5329" spans="1:10" x14ac:dyDescent="0.35">
      <c r="A5329">
        <v>5.2815306895177372</v>
      </c>
      <c r="B5329">
        <v>-223.13090909090869</v>
      </c>
      <c r="C5329">
        <v>5.269964229864704</v>
      </c>
      <c r="D5329">
        <v>-33.154600000000002</v>
      </c>
      <c r="E5329">
        <v>5.3622995128076338</v>
      </c>
      <c r="F5329">
        <v>218.2578947368421</v>
      </c>
      <c r="G5329">
        <v>5.2765326532653267</v>
      </c>
      <c r="H5329">
        <v>-16.602</v>
      </c>
      <c r="I5329">
        <v>5.3465337208137083</v>
      </c>
      <c r="J5329">
        <v>-34.987000000000002</v>
      </c>
    </row>
    <row r="5330" spans="1:10" x14ac:dyDescent="0.35">
      <c r="A5330">
        <v>5.2825307891590274</v>
      </c>
      <c r="B5330">
        <v>-222.25636363636349</v>
      </c>
      <c r="C5330">
        <v>5.2709643921309199</v>
      </c>
      <c r="D5330">
        <v>-33.311533333333379</v>
      </c>
      <c r="E5330">
        <v>5.3632996835760913</v>
      </c>
      <c r="F5330">
        <v>218.21052631578951</v>
      </c>
      <c r="G5330">
        <v>5.2775327532753273</v>
      </c>
      <c r="H5330">
        <v>-16.608499999999999</v>
      </c>
      <c r="I5330">
        <v>5.3475338210241503</v>
      </c>
      <c r="J5330">
        <v>-35.018000000000008</v>
      </c>
    </row>
    <row r="5331" spans="1:10" x14ac:dyDescent="0.35">
      <c r="A5331">
        <v>5.2835308888003194</v>
      </c>
      <c r="B5331">
        <v>-221.3818181818182</v>
      </c>
      <c r="C5331">
        <v>5.271964554397135</v>
      </c>
      <c r="D5331">
        <v>-33.468466666666622</v>
      </c>
      <c r="E5331">
        <v>5.3642998543445497</v>
      </c>
      <c r="F5331">
        <v>218.16315789473691</v>
      </c>
      <c r="G5331">
        <v>5.2785328532853288</v>
      </c>
      <c r="H5331">
        <v>-16.614999999999998</v>
      </c>
      <c r="I5331">
        <v>5.3485339212345924</v>
      </c>
      <c r="J5331">
        <v>-35.049000000000007</v>
      </c>
    </row>
    <row r="5332" spans="1:10" x14ac:dyDescent="0.35">
      <c r="A5332">
        <v>5.2845309884416105</v>
      </c>
      <c r="B5332">
        <v>-220.507272727273</v>
      </c>
      <c r="C5332">
        <v>5.2729647166633509</v>
      </c>
      <c r="D5332">
        <v>-33.625399999999999</v>
      </c>
      <c r="E5332">
        <v>5.3653000251130081</v>
      </c>
      <c r="F5332">
        <v>218.1157894736842</v>
      </c>
      <c r="G5332">
        <v>5.2795329532953295</v>
      </c>
      <c r="H5332">
        <v>-16.621500000000001</v>
      </c>
      <c r="I5332">
        <v>5.3495340214450344</v>
      </c>
      <c r="J5332">
        <v>-35.080000000000013</v>
      </c>
    </row>
    <row r="5333" spans="1:10" x14ac:dyDescent="0.35">
      <c r="A5333">
        <v>5.2855310880829025</v>
      </c>
      <c r="B5333">
        <v>-219.63272727272701</v>
      </c>
      <c r="C5333">
        <v>5.2739648789295668</v>
      </c>
      <c r="D5333">
        <v>-33.222466666666669</v>
      </c>
      <c r="E5333">
        <v>5.3663001958814656</v>
      </c>
      <c r="F5333">
        <v>218.06842105263161</v>
      </c>
      <c r="G5333">
        <v>5.280533053305331</v>
      </c>
      <c r="H5333">
        <v>-16.628</v>
      </c>
      <c r="I5333">
        <v>5.3505341216554765</v>
      </c>
      <c r="J5333">
        <v>-35.11099999999999</v>
      </c>
    </row>
    <row r="5334" spans="1:10" x14ac:dyDescent="0.35">
      <c r="A5334">
        <v>5.2865311877241936</v>
      </c>
      <c r="B5334">
        <v>-218.75818181818181</v>
      </c>
      <c r="C5334">
        <v>5.2749650411957827</v>
      </c>
      <c r="D5334">
        <v>-32.819533333333332</v>
      </c>
      <c r="E5334">
        <v>5.3673003666499239</v>
      </c>
      <c r="F5334">
        <v>218.02105263157901</v>
      </c>
      <c r="G5334">
        <v>5.2815331533153316</v>
      </c>
      <c r="H5334">
        <v>-16.634499999999999</v>
      </c>
      <c r="I5334">
        <v>5.3515342218659185</v>
      </c>
      <c r="J5334">
        <v>-35.142000000000003</v>
      </c>
    </row>
    <row r="5335" spans="1:10" x14ac:dyDescent="0.35">
      <c r="A5335">
        <v>5.2875312873654847</v>
      </c>
      <c r="B5335">
        <v>-217.8836363636365</v>
      </c>
      <c r="C5335">
        <v>5.2759652034619986</v>
      </c>
      <c r="D5335">
        <v>-32.416600000000003</v>
      </c>
      <c r="E5335">
        <v>5.3683005374183823</v>
      </c>
      <c r="F5335">
        <v>217.9736842105263</v>
      </c>
      <c r="G5335">
        <v>5.2825332533253331</v>
      </c>
      <c r="H5335">
        <v>-16.640999999999998</v>
      </c>
      <c r="I5335">
        <v>5.3525343220763597</v>
      </c>
      <c r="J5335">
        <v>-35.173000000000002</v>
      </c>
    </row>
    <row r="5336" spans="1:10" x14ac:dyDescent="0.35">
      <c r="A5336">
        <v>5.2885313870067758</v>
      </c>
      <c r="B5336">
        <v>-217.00909090909121</v>
      </c>
      <c r="C5336">
        <v>5.2769653657282136</v>
      </c>
      <c r="D5336">
        <v>-32.967433333333503</v>
      </c>
      <c r="E5336">
        <v>5.3693007081868398</v>
      </c>
      <c r="F5336">
        <v>217.9263157894737</v>
      </c>
      <c r="G5336">
        <v>5.2835333533353337</v>
      </c>
      <c r="H5336">
        <v>-16.647500000000001</v>
      </c>
      <c r="I5336">
        <v>5.3535344222868027</v>
      </c>
      <c r="J5336">
        <v>-35.204000000000001</v>
      </c>
    </row>
    <row r="5337" spans="1:10" x14ac:dyDescent="0.35">
      <c r="A5337">
        <v>5.2895314866480678</v>
      </c>
      <c r="B5337">
        <v>-216.13454545454519</v>
      </c>
      <c r="C5337">
        <v>5.2779655279944295</v>
      </c>
      <c r="D5337">
        <v>-33.518266666666513</v>
      </c>
      <c r="E5337">
        <v>5.3703008789552982</v>
      </c>
      <c r="F5337">
        <v>217.87894736842111</v>
      </c>
      <c r="G5337">
        <v>5.2845334533453343</v>
      </c>
      <c r="H5337">
        <v>-16.654</v>
      </c>
      <c r="I5337">
        <v>5.3545345224972438</v>
      </c>
      <c r="J5337">
        <v>-35.235000000000007</v>
      </c>
    </row>
    <row r="5338" spans="1:10" x14ac:dyDescent="0.35">
      <c r="A5338">
        <v>5.2905315862893589</v>
      </c>
      <c r="B5338">
        <v>-215.26</v>
      </c>
      <c r="C5338">
        <v>5.2789656902606454</v>
      </c>
      <c r="D5338">
        <v>-34.069099999999999</v>
      </c>
      <c r="E5338">
        <v>5.3713010497237565</v>
      </c>
      <c r="F5338">
        <v>217.8315789473684</v>
      </c>
      <c r="G5338">
        <v>5.2855335533553358</v>
      </c>
      <c r="H5338">
        <v>-16.660499999999999</v>
      </c>
      <c r="I5338">
        <v>5.3555346227076859</v>
      </c>
      <c r="J5338">
        <v>-35.266000000000012</v>
      </c>
    </row>
    <row r="5339" spans="1:10" x14ac:dyDescent="0.35">
      <c r="A5339">
        <v>5.29153168593065</v>
      </c>
      <c r="B5339">
        <v>-215.67363636363629</v>
      </c>
      <c r="C5339">
        <v>5.2799658525268613</v>
      </c>
      <c r="D5339">
        <v>-33.809499999999922</v>
      </c>
      <c r="E5339">
        <v>5.372301220492214</v>
      </c>
      <c r="F5339">
        <v>217.7842105263158</v>
      </c>
      <c r="G5339">
        <v>5.2865336533653364</v>
      </c>
      <c r="H5339">
        <v>-16.667000000000002</v>
      </c>
      <c r="I5339">
        <v>5.3565347229181279</v>
      </c>
      <c r="J5339">
        <v>-35.29699999999999</v>
      </c>
    </row>
    <row r="5340" spans="1:10" x14ac:dyDescent="0.35">
      <c r="A5340">
        <v>5.2925317855719411</v>
      </c>
      <c r="B5340">
        <v>-216.0872727272729</v>
      </c>
      <c r="C5340">
        <v>5.2809660147930764</v>
      </c>
      <c r="D5340">
        <v>-33.549900000000079</v>
      </c>
      <c r="E5340">
        <v>5.3733013912606724</v>
      </c>
      <c r="F5340">
        <v>217.73684210526321</v>
      </c>
      <c r="G5340">
        <v>5.2875337533753379</v>
      </c>
      <c r="H5340">
        <v>-16.673500000000001</v>
      </c>
      <c r="I5340">
        <v>5.35753482312857</v>
      </c>
      <c r="J5340">
        <v>-35.328000000000003</v>
      </c>
    </row>
    <row r="5341" spans="1:10" x14ac:dyDescent="0.35">
      <c r="A5341">
        <v>5.2935318852132323</v>
      </c>
      <c r="B5341">
        <v>-216.50090909090909</v>
      </c>
      <c r="C5341">
        <v>5.2819661770592923</v>
      </c>
      <c r="D5341">
        <v>-33.290300000000002</v>
      </c>
      <c r="E5341">
        <v>5.3743015620291308</v>
      </c>
      <c r="F5341">
        <v>217.68947368421061</v>
      </c>
      <c r="G5341">
        <v>5.2885338533853385</v>
      </c>
      <c r="H5341">
        <v>-16.68</v>
      </c>
      <c r="I5341">
        <v>5.358534923339012</v>
      </c>
      <c r="J5341">
        <v>-35.358999999999988</v>
      </c>
    </row>
    <row r="5342" spans="1:10" x14ac:dyDescent="0.35">
      <c r="A5342">
        <v>5.2945319848545243</v>
      </c>
      <c r="B5342">
        <v>-216.91454545454539</v>
      </c>
      <c r="C5342">
        <v>5.2829663393255073</v>
      </c>
      <c r="D5342">
        <v>-32.948866666666667</v>
      </c>
      <c r="E5342">
        <v>5.3753017327975883</v>
      </c>
      <c r="F5342">
        <v>217.6421052631579</v>
      </c>
      <c r="G5342">
        <v>5.28953395339534</v>
      </c>
      <c r="H5342">
        <v>-16.686499999999999</v>
      </c>
      <c r="I5342">
        <v>5.3595350235494532</v>
      </c>
      <c r="J5342">
        <v>-35.39</v>
      </c>
    </row>
    <row r="5343" spans="1:10" x14ac:dyDescent="0.35">
      <c r="A5343">
        <v>5.2955320844958154</v>
      </c>
      <c r="B5343">
        <v>-217.32818181818169</v>
      </c>
      <c r="C5343">
        <v>5.2839665015917232</v>
      </c>
      <c r="D5343">
        <v>-32.607433333333333</v>
      </c>
      <c r="E5343">
        <v>5.3763019035660466</v>
      </c>
      <c r="F5343">
        <v>217.59473684210519</v>
      </c>
      <c r="G5343">
        <v>5.2905340534053407</v>
      </c>
      <c r="H5343">
        <v>-16.693000000000001</v>
      </c>
      <c r="I5343">
        <v>5.3605351237598962</v>
      </c>
      <c r="J5343">
        <v>-35.368499999999997</v>
      </c>
    </row>
    <row r="5344" spans="1:10" x14ac:dyDescent="0.35">
      <c r="A5344">
        <v>5.2965321841371074</v>
      </c>
      <c r="B5344">
        <v>-217.7418181818183</v>
      </c>
      <c r="C5344">
        <v>5.28496666385794</v>
      </c>
      <c r="D5344">
        <v>-32.265999999999998</v>
      </c>
      <c r="E5344">
        <v>5.377302074334505</v>
      </c>
      <c r="F5344">
        <v>217.54736842105271</v>
      </c>
      <c r="G5344">
        <v>5.2915341534153413</v>
      </c>
      <c r="H5344">
        <v>-16.6995</v>
      </c>
      <c r="I5344">
        <v>5.3615352239703373</v>
      </c>
      <c r="J5344">
        <v>-35.346999999999987</v>
      </c>
    </row>
    <row r="5345" spans="1:10" x14ac:dyDescent="0.35">
      <c r="A5345">
        <v>5.2975322837783985</v>
      </c>
      <c r="B5345">
        <v>-218.1554545454546</v>
      </c>
      <c r="C5345">
        <v>5.285966826124155</v>
      </c>
      <c r="D5345">
        <v>-32.662733333333207</v>
      </c>
      <c r="E5345">
        <v>5.3783022451029625</v>
      </c>
      <c r="F5345">
        <v>217.5</v>
      </c>
      <c r="G5345">
        <v>5.2925342534253428</v>
      </c>
      <c r="H5345">
        <v>-16.706</v>
      </c>
      <c r="I5345">
        <v>5.3625353241807794</v>
      </c>
      <c r="J5345">
        <v>-35.325499999999991</v>
      </c>
    </row>
    <row r="5346" spans="1:10" x14ac:dyDescent="0.35">
      <c r="A5346">
        <v>5.2985323834196896</v>
      </c>
      <c r="B5346">
        <v>-218.56909090909079</v>
      </c>
      <c r="C5346">
        <v>5.2869669883903709</v>
      </c>
      <c r="D5346">
        <v>-33.059466666666793</v>
      </c>
      <c r="E5346">
        <v>5.3793024158714209</v>
      </c>
      <c r="F5346">
        <v>217.51499999999999</v>
      </c>
      <c r="G5346">
        <v>5.2935343534353434</v>
      </c>
      <c r="H5346">
        <v>-16.712499999999999</v>
      </c>
      <c r="I5346">
        <v>5.3635354243912214</v>
      </c>
      <c r="J5346">
        <v>-35.304000000000009</v>
      </c>
    </row>
    <row r="5347" spans="1:10" x14ac:dyDescent="0.35">
      <c r="A5347">
        <v>5.2995324830609807</v>
      </c>
      <c r="B5347">
        <v>-218.98272727272709</v>
      </c>
      <c r="C5347">
        <v>5.287967150656586</v>
      </c>
      <c r="D5347">
        <v>-33.456200000000003</v>
      </c>
      <c r="E5347">
        <v>5.3803025866398793</v>
      </c>
      <c r="F5347">
        <v>217.53</v>
      </c>
      <c r="G5347">
        <v>5.2945344534453449</v>
      </c>
      <c r="H5347">
        <v>-16.719000000000001</v>
      </c>
      <c r="I5347">
        <v>5.3645355246016635</v>
      </c>
      <c r="J5347">
        <v>-35.282500000000013</v>
      </c>
    </row>
    <row r="5348" spans="1:10" x14ac:dyDescent="0.35">
      <c r="A5348">
        <v>5.3005325827022727</v>
      </c>
      <c r="B5348">
        <v>-219.3963636363637</v>
      </c>
      <c r="C5348">
        <v>5.2889673129228019</v>
      </c>
      <c r="D5348">
        <v>-33.459433333333337</v>
      </c>
      <c r="E5348">
        <v>5.3813027574083367</v>
      </c>
      <c r="F5348">
        <v>217.54499999999999</v>
      </c>
      <c r="G5348">
        <v>5.2955345534553455</v>
      </c>
      <c r="H5348">
        <v>-16.7255</v>
      </c>
      <c r="I5348">
        <v>5.3655356248121056</v>
      </c>
      <c r="J5348">
        <v>-35.261000000000003</v>
      </c>
    </row>
    <row r="5349" spans="1:10" x14ac:dyDescent="0.35">
      <c r="A5349">
        <v>5.3015326823435638</v>
      </c>
      <c r="B5349">
        <v>-219.81</v>
      </c>
      <c r="C5349">
        <v>5.2899674751890178</v>
      </c>
      <c r="D5349">
        <v>-33.462666666666657</v>
      </c>
      <c r="E5349">
        <v>5.3823029281767951</v>
      </c>
      <c r="F5349">
        <v>217.56</v>
      </c>
      <c r="G5349">
        <v>5.296534653465347</v>
      </c>
      <c r="H5349">
        <v>-16.731999999999999</v>
      </c>
      <c r="I5349">
        <v>5.3665357250225467</v>
      </c>
      <c r="J5349">
        <v>-35.2395</v>
      </c>
    </row>
    <row r="5350" spans="1:10" x14ac:dyDescent="0.35">
      <c r="A5350">
        <v>5.3025327819848549</v>
      </c>
      <c r="B5350">
        <v>-220.70999999999981</v>
      </c>
      <c r="C5350">
        <v>5.2909676374552337</v>
      </c>
      <c r="D5350">
        <v>-33.465899999999998</v>
      </c>
      <c r="E5350">
        <v>5.3833030989452535</v>
      </c>
      <c r="F5350">
        <v>217.57499999999999</v>
      </c>
      <c r="G5350">
        <v>5.2975347534753476</v>
      </c>
      <c r="H5350">
        <v>-16.738499999999998</v>
      </c>
      <c r="I5350">
        <v>5.3675358252329897</v>
      </c>
      <c r="J5350">
        <v>-35.218000000000004</v>
      </c>
    </row>
    <row r="5351" spans="1:10" x14ac:dyDescent="0.35">
      <c r="A5351">
        <v>5.303532881626146</v>
      </c>
      <c r="B5351">
        <v>-221.60999999999959</v>
      </c>
      <c r="C5351">
        <v>5.2919677997214487</v>
      </c>
      <c r="D5351">
        <v>-33.002449999999797</v>
      </c>
      <c r="E5351">
        <v>5.384303269713711</v>
      </c>
      <c r="F5351">
        <v>217.59</v>
      </c>
      <c r="G5351">
        <v>5.2985348534853491</v>
      </c>
      <c r="H5351">
        <v>-16.745000000000001</v>
      </c>
      <c r="I5351">
        <v>5.3685359254434308</v>
      </c>
      <c r="J5351">
        <v>-35.196499999999993</v>
      </c>
    </row>
    <row r="5352" spans="1:10" x14ac:dyDescent="0.35">
      <c r="A5352">
        <v>5.304532981267438</v>
      </c>
      <c r="B5352">
        <v>-222.5100000000003</v>
      </c>
      <c r="C5352">
        <v>5.2929679619876646</v>
      </c>
      <c r="D5352">
        <v>-32.539000000000001</v>
      </c>
      <c r="E5352">
        <v>5.3853034404821694</v>
      </c>
      <c r="F5352">
        <v>217.60499999999999</v>
      </c>
      <c r="G5352">
        <v>5.2995349534953498</v>
      </c>
      <c r="H5352">
        <v>-16.7515</v>
      </c>
      <c r="I5352">
        <v>5.3695360256538729</v>
      </c>
      <c r="J5352">
        <v>-35.175000000000011</v>
      </c>
    </row>
    <row r="5353" spans="1:10" x14ac:dyDescent="0.35">
      <c r="A5353">
        <v>5.3055330809087291</v>
      </c>
      <c r="B5353">
        <v>-223.41000000000011</v>
      </c>
      <c r="C5353">
        <v>5.2939681242538805</v>
      </c>
      <c r="D5353">
        <v>-33.077866666666672</v>
      </c>
      <c r="E5353">
        <v>5.3863036112506277</v>
      </c>
      <c r="F5353">
        <v>217.62</v>
      </c>
      <c r="G5353">
        <v>5.3005350535053504</v>
      </c>
      <c r="H5353">
        <v>-16.757999999999999</v>
      </c>
      <c r="I5353">
        <v>5.3705361258643149</v>
      </c>
      <c r="J5353">
        <v>-35.153500000000008</v>
      </c>
    </row>
    <row r="5354" spans="1:10" x14ac:dyDescent="0.35">
      <c r="A5354">
        <v>5.3065331805500202</v>
      </c>
      <c r="B5354">
        <v>-224.30999999999989</v>
      </c>
      <c r="C5354">
        <v>5.2949682865200955</v>
      </c>
      <c r="D5354">
        <v>-33.616733333333343</v>
      </c>
      <c r="E5354">
        <v>5.3873037820190852</v>
      </c>
      <c r="F5354">
        <v>217.63499999999999</v>
      </c>
      <c r="G5354">
        <v>5.3015351535153519</v>
      </c>
      <c r="H5354">
        <v>-16.764500000000002</v>
      </c>
      <c r="I5354">
        <v>5.371536226074757</v>
      </c>
      <c r="J5354">
        <v>-35.132000000000012</v>
      </c>
    </row>
    <row r="5355" spans="1:10" x14ac:dyDescent="0.35">
      <c r="A5355">
        <v>5.3075332801913122</v>
      </c>
      <c r="B5355">
        <v>-225.2099999999997</v>
      </c>
      <c r="C5355">
        <v>5.2959684487863123</v>
      </c>
      <c r="D5355">
        <v>-34.1556</v>
      </c>
      <c r="E5355">
        <v>5.3883039527875436</v>
      </c>
      <c r="F5355">
        <v>217.65</v>
      </c>
      <c r="G5355">
        <v>5.3025352535253525</v>
      </c>
      <c r="H5355">
        <v>-16.771000000000001</v>
      </c>
      <c r="I5355">
        <v>5.3725363262851982</v>
      </c>
      <c r="J5355">
        <v>-35.110500000000002</v>
      </c>
    </row>
    <row r="5356" spans="1:10" x14ac:dyDescent="0.35">
      <c r="A5356">
        <v>5.3085333798326024</v>
      </c>
      <c r="B5356">
        <v>-226.11000000000041</v>
      </c>
      <c r="C5356">
        <v>5.2969686110525274</v>
      </c>
      <c r="D5356">
        <v>-34.086433333333353</v>
      </c>
      <c r="E5356">
        <v>5.389304123556002</v>
      </c>
      <c r="F5356">
        <v>217.66499999999999</v>
      </c>
      <c r="G5356">
        <v>5.303535353535354</v>
      </c>
      <c r="H5356">
        <v>-16.7775</v>
      </c>
      <c r="I5356">
        <v>5.3735364264956402</v>
      </c>
      <c r="J5356">
        <v>-35.088999999999999</v>
      </c>
    </row>
    <row r="5357" spans="1:10" x14ac:dyDescent="0.35">
      <c r="A5357">
        <v>5.3095334794738944</v>
      </c>
      <c r="B5357">
        <v>-227.01000000000019</v>
      </c>
      <c r="C5357">
        <v>5.2979687733187433</v>
      </c>
      <c r="D5357">
        <v>-34.017266666666643</v>
      </c>
      <c r="E5357">
        <v>5.3903042943244595</v>
      </c>
      <c r="F5357">
        <v>217.68</v>
      </c>
      <c r="G5357">
        <v>5.3045354535453546</v>
      </c>
      <c r="H5357">
        <v>-16.783999999999999</v>
      </c>
      <c r="I5357">
        <v>5.3745365267060832</v>
      </c>
      <c r="J5357">
        <v>-35.067500000000003</v>
      </c>
    </row>
    <row r="5358" spans="1:10" x14ac:dyDescent="0.35">
      <c r="A5358">
        <v>5.3105335791151855</v>
      </c>
      <c r="B5358">
        <v>-227.91</v>
      </c>
      <c r="C5358">
        <v>5.2989689355849583</v>
      </c>
      <c r="D5358">
        <v>-33.948099999999997</v>
      </c>
      <c r="E5358">
        <v>5.3913044650929178</v>
      </c>
      <c r="F5358">
        <v>217.69499999999999</v>
      </c>
      <c r="G5358">
        <v>5.3055355535553561</v>
      </c>
      <c r="H5358">
        <v>-16.790500000000002</v>
      </c>
      <c r="I5358">
        <v>5.3755366269165243</v>
      </c>
      <c r="J5358">
        <v>-35.045999999999992</v>
      </c>
    </row>
    <row r="5359" spans="1:10" x14ac:dyDescent="0.35">
      <c r="A5359">
        <v>5.3115336787564775</v>
      </c>
      <c r="B5359">
        <v>-226.39875000000049</v>
      </c>
      <c r="C5359">
        <v>5.2999690978511742</v>
      </c>
      <c r="D5359">
        <v>-33.616966666666663</v>
      </c>
      <c r="E5359">
        <v>5.3923046358613762</v>
      </c>
      <c r="F5359">
        <v>217.71</v>
      </c>
      <c r="G5359">
        <v>5.3065356535653567</v>
      </c>
      <c r="H5359">
        <v>-16.797000000000001</v>
      </c>
      <c r="I5359">
        <v>5.3765367271269664</v>
      </c>
      <c r="J5359">
        <v>-35.02450000000001</v>
      </c>
    </row>
    <row r="5360" spans="1:10" x14ac:dyDescent="0.35">
      <c r="A5360">
        <v>5.3125337783977686</v>
      </c>
      <c r="B5360">
        <v>-224.88749999999959</v>
      </c>
      <c r="C5360">
        <v>5.3009692601173901</v>
      </c>
      <c r="D5360">
        <v>-33.285833333333343</v>
      </c>
      <c r="E5360">
        <v>5.3933048066298337</v>
      </c>
      <c r="F5360">
        <v>217.72499999999999</v>
      </c>
      <c r="G5360">
        <v>5.3075357535753573</v>
      </c>
      <c r="H5360">
        <v>-16.8035</v>
      </c>
      <c r="I5360">
        <v>5.3775368273374085</v>
      </c>
      <c r="J5360">
        <v>-35.003000000000007</v>
      </c>
    </row>
    <row r="5361" spans="1:10" x14ac:dyDescent="0.35">
      <c r="A5361">
        <v>5.3135338780390597</v>
      </c>
      <c r="B5361">
        <v>-223.3762500000002</v>
      </c>
      <c r="C5361">
        <v>5.301969422383606</v>
      </c>
      <c r="D5361">
        <v>-32.954700000000003</v>
      </c>
      <c r="E5361">
        <v>5.3943049773982921</v>
      </c>
      <c r="F5361">
        <v>217.74</v>
      </c>
      <c r="G5361">
        <v>5.3085358535853588</v>
      </c>
      <c r="H5361">
        <v>-16.809999999999999</v>
      </c>
      <c r="I5361">
        <v>5.3785369275478505</v>
      </c>
      <c r="J5361">
        <v>-34.981499999999997</v>
      </c>
    </row>
    <row r="5362" spans="1:10" x14ac:dyDescent="0.35">
      <c r="A5362">
        <v>5.3145339776803509</v>
      </c>
      <c r="B5362">
        <v>-221.8649999999993</v>
      </c>
      <c r="C5362">
        <v>5.302969584649821</v>
      </c>
      <c r="D5362">
        <v>-33.28353333333343</v>
      </c>
      <c r="E5362">
        <v>5.3953051481667504</v>
      </c>
      <c r="F5362">
        <v>217.755</v>
      </c>
      <c r="G5362">
        <v>5.3095359535953595</v>
      </c>
      <c r="H5362">
        <v>-16.816500000000001</v>
      </c>
      <c r="I5362">
        <v>5.3795370277582917</v>
      </c>
      <c r="J5362">
        <v>-34.96</v>
      </c>
    </row>
    <row r="5363" spans="1:10" x14ac:dyDescent="0.35">
      <c r="A5363">
        <v>5.3155340773216428</v>
      </c>
      <c r="B5363">
        <v>-220.35374999999979</v>
      </c>
      <c r="C5363">
        <v>5.303969746916037</v>
      </c>
      <c r="D5363">
        <v>-33.612366666666567</v>
      </c>
      <c r="E5363">
        <v>5.3963053189352079</v>
      </c>
      <c r="F5363">
        <v>217.77</v>
      </c>
      <c r="G5363">
        <v>5.310536053605361</v>
      </c>
      <c r="H5363">
        <v>-16.823</v>
      </c>
      <c r="I5363">
        <v>5.3805371279687346</v>
      </c>
      <c r="J5363">
        <v>-34.951000000000001</v>
      </c>
    </row>
    <row r="5364" spans="1:10" x14ac:dyDescent="0.35">
      <c r="A5364">
        <v>5.316534176962934</v>
      </c>
      <c r="B5364">
        <v>-218.84250000000031</v>
      </c>
      <c r="C5364">
        <v>5.3049699091822529</v>
      </c>
      <c r="D5364">
        <v>-33.941200000000002</v>
      </c>
      <c r="E5364">
        <v>5.3973054897036663</v>
      </c>
      <c r="F5364">
        <v>217.785</v>
      </c>
      <c r="G5364">
        <v>5.3115361536153616</v>
      </c>
      <c r="H5364">
        <v>-16.829499999999999</v>
      </c>
      <c r="I5364">
        <v>5.3815372281791758</v>
      </c>
      <c r="J5364">
        <v>-34.942</v>
      </c>
    </row>
    <row r="5365" spans="1:10" x14ac:dyDescent="0.35">
      <c r="A5365">
        <v>5.317534276604226</v>
      </c>
      <c r="B5365">
        <v>-217.3312499999995</v>
      </c>
      <c r="C5365">
        <v>5.3059700714484688</v>
      </c>
      <c r="D5365">
        <v>-33.672399999999918</v>
      </c>
      <c r="E5365">
        <v>5.3983056604721247</v>
      </c>
      <c r="F5365">
        <v>217.8</v>
      </c>
      <c r="G5365">
        <v>5.3125362536253631</v>
      </c>
      <c r="H5365">
        <v>-16.835999999999999</v>
      </c>
      <c r="I5365">
        <v>5.3825373283896178</v>
      </c>
      <c r="J5365">
        <v>-34.933</v>
      </c>
    </row>
    <row r="5366" spans="1:10" x14ac:dyDescent="0.35">
      <c r="A5366">
        <v>5.3185343762455171</v>
      </c>
      <c r="B5366">
        <v>-215.82</v>
      </c>
      <c r="C5366">
        <v>5.3069702337146847</v>
      </c>
      <c r="D5366">
        <v>-33.403600000000083</v>
      </c>
      <c r="E5366">
        <v>5.3993058312405822</v>
      </c>
      <c r="F5366">
        <v>217.82631578947371</v>
      </c>
      <c r="G5366">
        <v>5.3135363536353637</v>
      </c>
      <c r="H5366">
        <v>-16.842500000000001</v>
      </c>
      <c r="I5366">
        <v>5.3835374286000599</v>
      </c>
      <c r="J5366">
        <v>-34.923999999999999</v>
      </c>
    </row>
    <row r="5367" spans="1:10" x14ac:dyDescent="0.35">
      <c r="A5367">
        <v>5.3195344758868073</v>
      </c>
      <c r="B5367">
        <v>-216.05999999999989</v>
      </c>
      <c r="C5367">
        <v>5.3079703959808997</v>
      </c>
      <c r="D5367">
        <v>-33.134799999999998</v>
      </c>
      <c r="E5367">
        <v>5.4003060020090405</v>
      </c>
      <c r="F5367">
        <v>217.85263157894741</v>
      </c>
      <c r="G5367">
        <v>5.3145364536453643</v>
      </c>
      <c r="H5367">
        <v>-16.849</v>
      </c>
      <c r="I5367">
        <v>5.384537528810502</v>
      </c>
      <c r="J5367">
        <v>-34.915000000000013</v>
      </c>
    </row>
    <row r="5368" spans="1:10" x14ac:dyDescent="0.35">
      <c r="A5368">
        <v>5.3205345755280993</v>
      </c>
      <c r="B5368">
        <v>-216.2999999999999</v>
      </c>
      <c r="C5368">
        <v>5.3089705582471156</v>
      </c>
      <c r="D5368">
        <v>-33.25753333333337</v>
      </c>
      <c r="E5368">
        <v>5.4013061727774989</v>
      </c>
      <c r="F5368">
        <v>217.87894736842111</v>
      </c>
      <c r="G5368">
        <v>5.3155365536553658</v>
      </c>
      <c r="H5368">
        <v>-16.855499999999999</v>
      </c>
      <c r="I5368">
        <v>5.385537629020944</v>
      </c>
      <c r="J5368">
        <v>-34.906000000000013</v>
      </c>
    </row>
    <row r="5369" spans="1:10" x14ac:dyDescent="0.35">
      <c r="A5369">
        <v>5.3215346751693904</v>
      </c>
      <c r="B5369">
        <v>-216.54</v>
      </c>
      <c r="C5369">
        <v>5.3099707205133306</v>
      </c>
      <c r="D5369">
        <v>-33.380266666666628</v>
      </c>
      <c r="E5369">
        <v>5.4023063435459564</v>
      </c>
      <c r="F5369">
        <v>217.90526315789481</v>
      </c>
      <c r="G5369">
        <v>5.3165366536653664</v>
      </c>
      <c r="H5369">
        <v>-16.861999999999998</v>
      </c>
      <c r="I5369">
        <v>5.3865377292313852</v>
      </c>
      <c r="J5369">
        <v>-34.897000000000013</v>
      </c>
    </row>
    <row r="5370" spans="1:10" x14ac:dyDescent="0.35">
      <c r="A5370">
        <v>5.3225347748106824</v>
      </c>
      <c r="B5370">
        <v>-216.78</v>
      </c>
      <c r="C5370">
        <v>5.3109708827795465</v>
      </c>
      <c r="D5370">
        <v>-33.503</v>
      </c>
      <c r="E5370">
        <v>5.4033065143144148</v>
      </c>
      <c r="F5370">
        <v>217.93157894736839</v>
      </c>
      <c r="G5370">
        <v>5.3175367536753679</v>
      </c>
      <c r="H5370">
        <v>-16.868500000000001</v>
      </c>
      <c r="I5370">
        <v>5.3875378294418281</v>
      </c>
      <c r="J5370">
        <v>-34.888000000000012</v>
      </c>
    </row>
    <row r="5371" spans="1:10" x14ac:dyDescent="0.35">
      <c r="A5371">
        <v>5.3235348744519735</v>
      </c>
      <c r="B5371">
        <v>-217.02</v>
      </c>
      <c r="C5371">
        <v>5.3119710450457625</v>
      </c>
      <c r="D5371">
        <v>-33.359966666666658</v>
      </c>
      <c r="E5371">
        <v>5.4043066850828723</v>
      </c>
      <c r="F5371">
        <v>217.95789473684209</v>
      </c>
      <c r="G5371">
        <v>5.3185368536853685</v>
      </c>
      <c r="H5371">
        <v>-16.875</v>
      </c>
      <c r="I5371">
        <v>5.3885379296522693</v>
      </c>
      <c r="J5371">
        <v>-34.878999999999998</v>
      </c>
    </row>
    <row r="5372" spans="1:10" x14ac:dyDescent="0.35">
      <c r="A5372">
        <v>5.3245349740932646</v>
      </c>
      <c r="B5372">
        <v>-217.25999999999991</v>
      </c>
      <c r="C5372">
        <v>5.3129712073119784</v>
      </c>
      <c r="D5372">
        <v>-33.216933333333337</v>
      </c>
      <c r="E5372">
        <v>5.4053068558513306</v>
      </c>
      <c r="F5372">
        <v>217.98421052631579</v>
      </c>
      <c r="G5372">
        <v>5.3195369536953701</v>
      </c>
      <c r="H5372">
        <v>-16.881499999999999</v>
      </c>
      <c r="I5372">
        <v>5.3895380298627114</v>
      </c>
      <c r="J5372">
        <v>-34.869999999999997</v>
      </c>
    </row>
    <row r="5373" spans="1:10" x14ac:dyDescent="0.35">
      <c r="A5373">
        <v>5.3255350737345557</v>
      </c>
      <c r="B5373">
        <v>-217.50000000000011</v>
      </c>
      <c r="C5373">
        <v>5.3139713695781943</v>
      </c>
      <c r="D5373">
        <v>-33.073900000000002</v>
      </c>
      <c r="E5373">
        <v>5.406307026619789</v>
      </c>
      <c r="F5373">
        <v>218.01052631578949</v>
      </c>
      <c r="G5373">
        <v>5.3205370537053707</v>
      </c>
      <c r="H5373">
        <v>-16.888000000000002</v>
      </c>
      <c r="I5373">
        <v>5.3905381300731534</v>
      </c>
      <c r="J5373">
        <v>-34.860999999999997</v>
      </c>
    </row>
    <row r="5374" spans="1:10" x14ac:dyDescent="0.35">
      <c r="A5374">
        <v>5.3265351733758477</v>
      </c>
      <c r="B5374">
        <v>-217.74</v>
      </c>
      <c r="C5374">
        <v>5.3149715318444093</v>
      </c>
      <c r="D5374">
        <v>-32.605899999999863</v>
      </c>
      <c r="E5374">
        <v>5.4073071973882465</v>
      </c>
      <c r="F5374">
        <v>218.03684210526319</v>
      </c>
      <c r="G5374">
        <v>5.3215371537153713</v>
      </c>
      <c r="H5374">
        <v>-16.894500000000001</v>
      </c>
      <c r="I5374">
        <v>5.3915382302835955</v>
      </c>
      <c r="J5374">
        <v>-34.851999999999997</v>
      </c>
    </row>
    <row r="5375" spans="1:10" x14ac:dyDescent="0.35">
      <c r="A5375">
        <v>5.3275352730171388</v>
      </c>
      <c r="B5375">
        <v>-217.98</v>
      </c>
      <c r="C5375">
        <v>5.3159716941106252</v>
      </c>
      <c r="D5375">
        <v>-32.137900000000137</v>
      </c>
      <c r="E5375">
        <v>5.4083073681567049</v>
      </c>
      <c r="F5375">
        <v>218.06315789473689</v>
      </c>
      <c r="G5375">
        <v>5.3225372537253728</v>
      </c>
      <c r="H5375">
        <v>-16.901</v>
      </c>
      <c r="I5375">
        <v>5.3925383304940375</v>
      </c>
      <c r="J5375">
        <v>-34.843000000000004</v>
      </c>
    </row>
    <row r="5376" spans="1:10" x14ac:dyDescent="0.35">
      <c r="A5376">
        <v>5.3285353726584308</v>
      </c>
      <c r="B5376">
        <v>-218.21999999999991</v>
      </c>
      <c r="C5376">
        <v>5.3169718563768411</v>
      </c>
      <c r="D5376">
        <v>-31.669899999999998</v>
      </c>
      <c r="E5376">
        <v>5.4093075389251624</v>
      </c>
      <c r="F5376">
        <v>218.0894736842105</v>
      </c>
      <c r="G5376">
        <v>5.3235373537353734</v>
      </c>
      <c r="H5376">
        <v>-16.907499999999999</v>
      </c>
      <c r="I5376">
        <v>5.3935384307044787</v>
      </c>
      <c r="J5376">
        <v>-34.834000000000003</v>
      </c>
    </row>
    <row r="5377" spans="1:10" x14ac:dyDescent="0.35">
      <c r="A5377">
        <v>5.329535472299721</v>
      </c>
      <c r="B5377">
        <v>-218.46000000000009</v>
      </c>
      <c r="C5377">
        <v>5.317972018643057</v>
      </c>
      <c r="D5377">
        <v>-32.349949999999687</v>
      </c>
      <c r="E5377">
        <v>5.4103077096936207</v>
      </c>
      <c r="F5377">
        <v>218.1157894736842</v>
      </c>
      <c r="G5377">
        <v>5.3245374537453749</v>
      </c>
      <c r="H5377">
        <v>-16.914000000000001</v>
      </c>
      <c r="I5377">
        <v>5.3945385309149216</v>
      </c>
      <c r="J5377">
        <v>-34.825000000000003</v>
      </c>
    </row>
    <row r="5378" spans="1:10" x14ac:dyDescent="0.35">
      <c r="A5378">
        <v>5.330535571941013</v>
      </c>
      <c r="B5378">
        <v>-218.7</v>
      </c>
      <c r="C5378">
        <v>5.318972180909272</v>
      </c>
      <c r="D5378">
        <v>-33.03</v>
      </c>
      <c r="E5378">
        <v>5.4113078804620782</v>
      </c>
      <c r="F5378">
        <v>218.1421052631579</v>
      </c>
      <c r="G5378">
        <v>5.3255375537553755</v>
      </c>
      <c r="H5378">
        <v>-16.920500000000001</v>
      </c>
      <c r="I5378">
        <v>5.3955386311253628</v>
      </c>
      <c r="J5378">
        <v>-34.816000000000003</v>
      </c>
    </row>
    <row r="5379" spans="1:10" x14ac:dyDescent="0.35">
      <c r="A5379">
        <v>5.3315356715823041</v>
      </c>
      <c r="B5379">
        <v>-218.94</v>
      </c>
      <c r="C5379">
        <v>5.3199723431754879</v>
      </c>
      <c r="D5379">
        <v>-33.14266666666667</v>
      </c>
      <c r="E5379">
        <v>5.4123080512305366</v>
      </c>
      <c r="F5379">
        <v>218.1684210526316</v>
      </c>
      <c r="G5379">
        <v>5.326537653765377</v>
      </c>
      <c r="H5379">
        <v>-16.927</v>
      </c>
      <c r="I5379">
        <v>5.3965387313358049</v>
      </c>
      <c r="J5379">
        <v>-34.807000000000002</v>
      </c>
    </row>
    <row r="5380" spans="1:10" x14ac:dyDescent="0.35">
      <c r="A5380">
        <v>5.3325357712235961</v>
      </c>
      <c r="B5380">
        <v>-218.37000000000009</v>
      </c>
      <c r="C5380">
        <v>5.320972505441703</v>
      </c>
      <c r="D5380">
        <v>-33.255333333333333</v>
      </c>
      <c r="E5380">
        <v>5.413308221998995</v>
      </c>
      <c r="F5380">
        <v>218.1947368421053</v>
      </c>
      <c r="G5380">
        <v>5.3275377537753776</v>
      </c>
      <c r="H5380">
        <v>-16.933499999999999</v>
      </c>
      <c r="I5380">
        <v>5.3975388315462469</v>
      </c>
      <c r="J5380">
        <v>-34.798000000000002</v>
      </c>
    </row>
    <row r="5381" spans="1:10" x14ac:dyDescent="0.35">
      <c r="A5381">
        <v>5.3335358708648872</v>
      </c>
      <c r="B5381">
        <v>-217.79999999999981</v>
      </c>
      <c r="C5381">
        <v>5.3219726677079198</v>
      </c>
      <c r="D5381">
        <v>-33.368000000000002</v>
      </c>
      <c r="E5381">
        <v>5.4143083927674525</v>
      </c>
      <c r="F5381">
        <v>218.22105263157891</v>
      </c>
      <c r="G5381">
        <v>5.3285378537853791</v>
      </c>
      <c r="H5381">
        <v>-16.940000000000001</v>
      </c>
      <c r="I5381">
        <v>5.398538931756689</v>
      </c>
      <c r="J5381">
        <v>-34.789000000000001</v>
      </c>
    </row>
    <row r="5382" spans="1:10" x14ac:dyDescent="0.35">
      <c r="A5382">
        <v>5.3345359705061783</v>
      </c>
      <c r="B5382">
        <v>-217.2299999999999</v>
      </c>
      <c r="C5382">
        <v>5.3229728299741357</v>
      </c>
      <c r="D5382">
        <v>-33.566433333333393</v>
      </c>
      <c r="E5382">
        <v>5.4153085635359108</v>
      </c>
      <c r="F5382">
        <v>218.24736842105261</v>
      </c>
      <c r="G5382">
        <v>5.3295379537953798</v>
      </c>
      <c r="H5382">
        <v>-16.9465</v>
      </c>
      <c r="I5382">
        <v>5.399539031967131</v>
      </c>
      <c r="J5382">
        <v>-34.78</v>
      </c>
    </row>
    <row r="5383" spans="1:10" x14ac:dyDescent="0.35">
      <c r="A5383">
        <v>5.3355360701474694</v>
      </c>
      <c r="B5383">
        <v>-216.66</v>
      </c>
      <c r="C5383">
        <v>5.3239729922403507</v>
      </c>
      <c r="D5383">
        <v>-33.764866666666613</v>
      </c>
      <c r="E5383">
        <v>5.4163087343043683</v>
      </c>
      <c r="F5383">
        <v>218.27368421052631</v>
      </c>
      <c r="G5383">
        <v>5.3305380538053804</v>
      </c>
      <c r="H5383">
        <v>-16.952999999999999</v>
      </c>
      <c r="I5383">
        <v>5.4005391321775722</v>
      </c>
      <c r="J5383">
        <v>-34.796000000000006</v>
      </c>
    </row>
    <row r="5384" spans="1:10" x14ac:dyDescent="0.35">
      <c r="A5384">
        <v>5.3365361697887606</v>
      </c>
      <c r="B5384">
        <v>-216.09000000000009</v>
      </c>
      <c r="C5384">
        <v>5.3249731545065666</v>
      </c>
      <c r="D5384">
        <v>-33.963299999999997</v>
      </c>
      <c r="E5384">
        <v>5.4173089050728267</v>
      </c>
      <c r="F5384">
        <v>218.3</v>
      </c>
      <c r="G5384">
        <v>5.3315381538153819</v>
      </c>
      <c r="H5384">
        <v>-16.959499999999998</v>
      </c>
      <c r="I5384">
        <v>5.4015392323880151</v>
      </c>
      <c r="J5384">
        <v>-34.811999999999998</v>
      </c>
    </row>
    <row r="5385" spans="1:10" x14ac:dyDescent="0.35">
      <c r="A5385">
        <v>5.3375362694300525</v>
      </c>
      <c r="B5385">
        <v>-215.52000000000021</v>
      </c>
      <c r="C5385">
        <v>5.3259733167727816</v>
      </c>
      <c r="D5385">
        <v>-34.076133333333367</v>
      </c>
      <c r="E5385">
        <v>5.4183090758412851</v>
      </c>
      <c r="F5385">
        <v>218.17142857142849</v>
      </c>
      <c r="G5385">
        <v>5.3325382538253825</v>
      </c>
      <c r="H5385">
        <v>-16.966000000000001</v>
      </c>
      <c r="I5385">
        <v>5.4025393325984563</v>
      </c>
      <c r="J5385">
        <v>-34.82800000000001</v>
      </c>
    </row>
    <row r="5386" spans="1:10" x14ac:dyDescent="0.35">
      <c r="A5386">
        <v>5.3385363690713437</v>
      </c>
      <c r="B5386">
        <v>-214.9499999999999</v>
      </c>
      <c r="C5386">
        <v>5.3269734790389975</v>
      </c>
      <c r="D5386">
        <v>-34.18896666666663</v>
      </c>
      <c r="E5386">
        <v>5.4193092466097426</v>
      </c>
      <c r="F5386">
        <v>218.0428571428572</v>
      </c>
      <c r="G5386">
        <v>5.333538353835384</v>
      </c>
      <c r="H5386">
        <v>-16.9725</v>
      </c>
      <c r="I5386">
        <v>5.4035394328088984</v>
      </c>
      <c r="J5386">
        <v>-34.843999999999987</v>
      </c>
    </row>
    <row r="5387" spans="1:10" x14ac:dyDescent="0.35">
      <c r="A5387">
        <v>5.3395364687126348</v>
      </c>
      <c r="B5387">
        <v>-214.38</v>
      </c>
      <c r="C5387">
        <v>5.3279736413052134</v>
      </c>
      <c r="D5387">
        <v>-34.3018</v>
      </c>
      <c r="E5387">
        <v>5.4203094173782009</v>
      </c>
      <c r="F5387">
        <v>217.91428571428571</v>
      </c>
      <c r="G5387">
        <v>5.3345384538453846</v>
      </c>
      <c r="H5387">
        <v>-16.978999999999999</v>
      </c>
      <c r="I5387">
        <v>5.4045395330193404</v>
      </c>
      <c r="J5387">
        <v>-34.86</v>
      </c>
    </row>
    <row r="5388" spans="1:10" x14ac:dyDescent="0.35">
      <c r="A5388">
        <v>5.3405365683539259</v>
      </c>
      <c r="B5388">
        <v>-215.14599999999979</v>
      </c>
      <c r="C5388">
        <v>5.3289738035714294</v>
      </c>
      <c r="D5388">
        <v>-34.059049999999893</v>
      </c>
      <c r="E5388">
        <v>5.4213095881466593</v>
      </c>
      <c r="F5388">
        <v>217.78571428571419</v>
      </c>
      <c r="G5388">
        <v>5.3355385538553861</v>
      </c>
      <c r="H5388">
        <v>-16.985499999999998</v>
      </c>
      <c r="I5388">
        <v>5.4055396332297825</v>
      </c>
      <c r="J5388">
        <v>-34.875999999999998</v>
      </c>
    </row>
    <row r="5389" spans="1:10" x14ac:dyDescent="0.35">
      <c r="A5389">
        <v>5.3415366679952179</v>
      </c>
      <c r="B5389">
        <v>-215.91200000000029</v>
      </c>
      <c r="C5389">
        <v>5.3299739658376444</v>
      </c>
      <c r="D5389">
        <v>-33.816299999999998</v>
      </c>
      <c r="E5389">
        <v>5.4223097589151168</v>
      </c>
      <c r="F5389">
        <v>217.6571428571429</v>
      </c>
      <c r="G5389">
        <v>5.3365386538653867</v>
      </c>
      <c r="H5389">
        <v>-16.992000000000001</v>
      </c>
      <c r="I5389">
        <v>5.4065397334402236</v>
      </c>
      <c r="J5389">
        <v>-34.892000000000003</v>
      </c>
    </row>
    <row r="5390" spans="1:10" x14ac:dyDescent="0.35">
      <c r="A5390">
        <v>5.342536767636509</v>
      </c>
      <c r="B5390">
        <v>-216.67800000000011</v>
      </c>
      <c r="C5390">
        <v>5.3309741281038603</v>
      </c>
      <c r="D5390">
        <v>-33.808933333333329</v>
      </c>
      <c r="E5390">
        <v>5.4233099296835752</v>
      </c>
      <c r="F5390">
        <v>217.52857142857141</v>
      </c>
      <c r="G5390">
        <v>5.3375387538753873</v>
      </c>
      <c r="H5390">
        <v>-16.9985</v>
      </c>
      <c r="I5390">
        <v>5.4075398336506666</v>
      </c>
      <c r="J5390">
        <v>-34.908000000000001</v>
      </c>
    </row>
    <row r="5391" spans="1:10" x14ac:dyDescent="0.35">
      <c r="A5391">
        <v>5.343536867277801</v>
      </c>
      <c r="B5391">
        <v>-217.44399999999979</v>
      </c>
      <c r="C5391">
        <v>5.3319742903700762</v>
      </c>
      <c r="D5391">
        <v>-33.801566666666673</v>
      </c>
      <c r="E5391">
        <v>5.4243101004520335</v>
      </c>
      <c r="F5391">
        <v>217.4</v>
      </c>
      <c r="G5391">
        <v>5.3385388538853888</v>
      </c>
      <c r="H5391">
        <v>-17.004999999999999</v>
      </c>
      <c r="I5391">
        <v>5.4085399338611087</v>
      </c>
      <c r="J5391">
        <v>-34.924000000000007</v>
      </c>
    </row>
    <row r="5392" spans="1:10" x14ac:dyDescent="0.35">
      <c r="A5392">
        <v>5.3445369669190921</v>
      </c>
      <c r="B5392">
        <v>-218.21000000000029</v>
      </c>
      <c r="C5392">
        <v>5.3329744526362921</v>
      </c>
      <c r="D5392">
        <v>-33.794199999999996</v>
      </c>
      <c r="E5392">
        <v>5.425310271220491</v>
      </c>
      <c r="F5392">
        <v>217.2714285714286</v>
      </c>
      <c r="G5392">
        <v>5.3395389538953895</v>
      </c>
      <c r="H5392">
        <v>-17.011500000000002</v>
      </c>
      <c r="I5392">
        <v>5.4095400340715498</v>
      </c>
      <c r="J5392">
        <v>-34.940000000000012</v>
      </c>
    </row>
    <row r="5393" spans="1:10" x14ac:dyDescent="0.35">
      <c r="A5393">
        <v>5.3455370665603832</v>
      </c>
      <c r="B5393">
        <v>-218.97600000000011</v>
      </c>
      <c r="C5393">
        <v>5.333974614902508</v>
      </c>
      <c r="D5393">
        <v>-33.563899999999933</v>
      </c>
      <c r="E5393">
        <v>5.4263104419889494</v>
      </c>
      <c r="F5393">
        <v>217.14285714285711</v>
      </c>
      <c r="G5393">
        <v>5.340539053905391</v>
      </c>
      <c r="H5393">
        <v>-17.018000000000001</v>
      </c>
      <c r="I5393">
        <v>5.4105401342819919</v>
      </c>
      <c r="J5393">
        <v>-34.956000000000003</v>
      </c>
    </row>
    <row r="5394" spans="1:10" x14ac:dyDescent="0.35">
      <c r="A5394">
        <v>5.3465371662016743</v>
      </c>
      <c r="B5394">
        <v>-219.7419999999999</v>
      </c>
      <c r="C5394">
        <v>5.334974777168723</v>
      </c>
      <c r="D5394">
        <v>-33.333600000000068</v>
      </c>
      <c r="E5394">
        <v>5.4273106127574078</v>
      </c>
      <c r="F5394">
        <v>217.01428571428571</v>
      </c>
      <c r="G5394">
        <v>5.3415391539153916</v>
      </c>
      <c r="H5394">
        <v>-17.0245</v>
      </c>
      <c r="I5394">
        <v>5.4115402344924339</v>
      </c>
      <c r="J5394">
        <v>-34.972000000000001</v>
      </c>
    </row>
    <row r="5395" spans="1:10" x14ac:dyDescent="0.35">
      <c r="A5395">
        <v>5.3475372658429654</v>
      </c>
      <c r="B5395">
        <v>-220.5079999999997</v>
      </c>
      <c r="C5395">
        <v>5.3359749394349389</v>
      </c>
      <c r="D5395">
        <v>-33.103299999999997</v>
      </c>
      <c r="E5395">
        <v>5.4283107835258653</v>
      </c>
      <c r="F5395">
        <v>216.8857142857143</v>
      </c>
      <c r="G5395">
        <v>5.3425392539253931</v>
      </c>
      <c r="H5395">
        <v>-17.030999999999999</v>
      </c>
      <c r="I5395">
        <v>5.412540334702876</v>
      </c>
      <c r="J5395">
        <v>-34.988</v>
      </c>
    </row>
    <row r="5396" spans="1:10" x14ac:dyDescent="0.35">
      <c r="A5396">
        <v>5.3485373654842574</v>
      </c>
      <c r="B5396">
        <v>-221.2740000000002</v>
      </c>
      <c r="C5396">
        <v>5.336975101701154</v>
      </c>
      <c r="D5396">
        <v>-33.250833333333382</v>
      </c>
      <c r="E5396">
        <v>5.4293109542943236</v>
      </c>
      <c r="F5396">
        <v>216.7571428571429</v>
      </c>
      <c r="G5396">
        <v>5.3435393539353937</v>
      </c>
      <c r="H5396">
        <v>-17.037500000000001</v>
      </c>
      <c r="I5396">
        <v>5.4135404349133172</v>
      </c>
      <c r="J5396">
        <v>-35.003999999999998</v>
      </c>
    </row>
    <row r="5397" spans="1:10" x14ac:dyDescent="0.35">
      <c r="A5397">
        <v>5.3495374651255485</v>
      </c>
      <c r="B5397">
        <v>-222.04</v>
      </c>
      <c r="C5397">
        <v>5.3379752639673708</v>
      </c>
      <c r="D5397">
        <v>-33.398366666666632</v>
      </c>
      <c r="E5397">
        <v>5.430311125062782</v>
      </c>
      <c r="F5397">
        <v>216.62857142857141</v>
      </c>
      <c r="G5397">
        <v>5.3445394539453943</v>
      </c>
      <c r="H5397">
        <v>-17.044</v>
      </c>
      <c r="I5397">
        <v>5.4145405351237601</v>
      </c>
      <c r="J5397">
        <v>-35.020000000000003</v>
      </c>
    </row>
    <row r="5398" spans="1:10" x14ac:dyDescent="0.35">
      <c r="A5398">
        <v>5.3505375647668396</v>
      </c>
      <c r="B5398">
        <v>-223.00571428571399</v>
      </c>
      <c r="C5398">
        <v>5.3389754262335858</v>
      </c>
      <c r="D5398">
        <v>-33.545900000000003</v>
      </c>
      <c r="E5398">
        <v>5.4313112958312395</v>
      </c>
      <c r="F5398">
        <v>216.5</v>
      </c>
      <c r="G5398">
        <v>5.3455395539553958</v>
      </c>
      <c r="H5398">
        <v>-17.0505</v>
      </c>
      <c r="I5398">
        <v>5.4155406353342022</v>
      </c>
      <c r="J5398">
        <v>-35.036000000000008</v>
      </c>
    </row>
    <row r="5399" spans="1:10" x14ac:dyDescent="0.35">
      <c r="A5399">
        <v>5.3515376644081307</v>
      </c>
      <c r="B5399">
        <v>-223.9714285714289</v>
      </c>
      <c r="C5399">
        <v>5.3399755884998017</v>
      </c>
      <c r="D5399">
        <v>-33.12215000000019</v>
      </c>
      <c r="E5399">
        <v>5.4323114665996979</v>
      </c>
      <c r="F5399">
        <v>216.37142857142859</v>
      </c>
      <c r="G5399">
        <v>5.3465396539653964</v>
      </c>
      <c r="H5399">
        <v>-17.056999999999999</v>
      </c>
      <c r="I5399">
        <v>5.4165407355446433</v>
      </c>
      <c r="J5399">
        <v>-35.051999999999992</v>
      </c>
    </row>
    <row r="5400" spans="1:10" x14ac:dyDescent="0.35">
      <c r="A5400">
        <v>5.3525377640494227</v>
      </c>
      <c r="B5400">
        <v>-224.93714285714299</v>
      </c>
      <c r="C5400">
        <v>5.3409757507660167</v>
      </c>
      <c r="D5400">
        <v>-32.698399999999999</v>
      </c>
      <c r="E5400">
        <v>5.4333116373681563</v>
      </c>
      <c r="F5400">
        <v>216.2428571428571</v>
      </c>
      <c r="G5400">
        <v>5.3475397539753979</v>
      </c>
      <c r="H5400">
        <v>-17.063500000000001</v>
      </c>
      <c r="I5400">
        <v>5.4175408357550854</v>
      </c>
      <c r="J5400">
        <v>-35.067999999999998</v>
      </c>
    </row>
    <row r="5401" spans="1:10" x14ac:dyDescent="0.35">
      <c r="A5401">
        <v>5.3535378636907138</v>
      </c>
      <c r="B5401">
        <v>-225.90285714285699</v>
      </c>
      <c r="C5401">
        <v>5.3419759130322326</v>
      </c>
      <c r="D5401">
        <v>-32.8673</v>
      </c>
      <c r="E5401">
        <v>5.4343118081366137</v>
      </c>
      <c r="F5401">
        <v>216.11428571428581</v>
      </c>
      <c r="G5401">
        <v>5.3485398539853986</v>
      </c>
      <c r="H5401">
        <v>-17.07</v>
      </c>
      <c r="I5401">
        <v>5.4185409359655274</v>
      </c>
      <c r="J5401">
        <v>-35.084000000000003</v>
      </c>
    </row>
    <row r="5402" spans="1:10" x14ac:dyDescent="0.35">
      <c r="A5402">
        <v>5.3545379633320058</v>
      </c>
      <c r="B5402">
        <v>-226.8685714285711</v>
      </c>
      <c r="C5402">
        <v>5.3429760752984485</v>
      </c>
      <c r="D5402">
        <v>-33.036200000000001</v>
      </c>
      <c r="E5402">
        <v>5.4353119789050721</v>
      </c>
      <c r="F5402">
        <v>215.98571428571429</v>
      </c>
      <c r="G5402">
        <v>5.3495399539954001</v>
      </c>
      <c r="H5402">
        <v>-17.066400000000002</v>
      </c>
      <c r="I5402">
        <v>5.4195410361759695</v>
      </c>
      <c r="J5402">
        <v>-35.1</v>
      </c>
    </row>
    <row r="5403" spans="1:10" x14ac:dyDescent="0.35">
      <c r="A5403">
        <v>5.3555380629732969</v>
      </c>
      <c r="B5403">
        <v>-227.83428571428601</v>
      </c>
      <c r="C5403">
        <v>5.3439762375646644</v>
      </c>
      <c r="D5403">
        <v>-33.205100000000002</v>
      </c>
      <c r="E5403">
        <v>5.4363121496735305</v>
      </c>
      <c r="F5403">
        <v>215.8571428571428</v>
      </c>
      <c r="G5403">
        <v>5.3505400540054007</v>
      </c>
      <c r="H5403">
        <v>-17.062799999999999</v>
      </c>
      <c r="I5403">
        <v>5.4205411363864107</v>
      </c>
      <c r="J5403">
        <v>-35.062499999999993</v>
      </c>
    </row>
    <row r="5404" spans="1:10" x14ac:dyDescent="0.35">
      <c r="A5404">
        <v>5.356538162614588</v>
      </c>
      <c r="B5404">
        <v>-228.8</v>
      </c>
      <c r="C5404">
        <v>5.3449763998308804</v>
      </c>
      <c r="D5404">
        <v>-33.219033333333343</v>
      </c>
      <c r="E5404">
        <v>5.437312320441988</v>
      </c>
      <c r="F5404">
        <v>215.72857142857151</v>
      </c>
      <c r="G5404">
        <v>5.3515401540154013</v>
      </c>
      <c r="H5404">
        <v>-17.059200000000001</v>
      </c>
      <c r="I5404">
        <v>5.4215412365968536</v>
      </c>
      <c r="J5404">
        <v>-35.024999999999991</v>
      </c>
    </row>
    <row r="5405" spans="1:10" x14ac:dyDescent="0.35">
      <c r="A5405">
        <v>5.3575382622558791</v>
      </c>
      <c r="B5405">
        <v>-227.55500000000021</v>
      </c>
      <c r="C5405">
        <v>5.3459765620970954</v>
      </c>
      <c r="D5405">
        <v>-33.232966666666663</v>
      </c>
      <c r="E5405">
        <v>5.4383124912104464</v>
      </c>
      <c r="F5405">
        <v>215.6</v>
      </c>
      <c r="G5405">
        <v>5.3525402540254028</v>
      </c>
      <c r="H5405">
        <v>-17.055599999999998</v>
      </c>
      <c r="I5405">
        <v>5.4225413368072948</v>
      </c>
      <c r="J5405">
        <v>-34.987499999999983</v>
      </c>
    </row>
    <row r="5406" spans="1:10" x14ac:dyDescent="0.35">
      <c r="A5406">
        <v>5.3585383618971711</v>
      </c>
      <c r="B5406">
        <v>-226.31000000000051</v>
      </c>
      <c r="C5406">
        <v>5.3469767243633113</v>
      </c>
      <c r="D5406">
        <v>-33.246899999999997</v>
      </c>
      <c r="E5406">
        <v>5.4393126619789047</v>
      </c>
      <c r="F5406">
        <v>215.65</v>
      </c>
      <c r="G5406">
        <v>5.3535403540354034</v>
      </c>
      <c r="H5406">
        <v>-17.052</v>
      </c>
      <c r="I5406">
        <v>5.4235414370177368</v>
      </c>
      <c r="J5406">
        <v>-34.950000000000017</v>
      </c>
    </row>
    <row r="5407" spans="1:10" x14ac:dyDescent="0.35">
      <c r="A5407">
        <v>5.3595384615384623</v>
      </c>
      <c r="B5407">
        <v>-225.0649999999996</v>
      </c>
      <c r="C5407">
        <v>5.3479768866295272</v>
      </c>
      <c r="D5407">
        <v>-33.310299999999998</v>
      </c>
      <c r="E5407">
        <v>5.4403128327473622</v>
      </c>
      <c r="F5407">
        <v>215.7</v>
      </c>
      <c r="G5407">
        <v>5.3545404540454049</v>
      </c>
      <c r="H5407">
        <v>-17.048400000000001</v>
      </c>
      <c r="I5407">
        <v>5.4245415372281789</v>
      </c>
      <c r="J5407">
        <v>-34.912500000000009</v>
      </c>
    </row>
    <row r="5408" spans="1:10" x14ac:dyDescent="0.35">
      <c r="A5408">
        <v>5.3605385611797534</v>
      </c>
      <c r="B5408">
        <v>-223.81999999999979</v>
      </c>
      <c r="C5408">
        <v>5.3489770488957431</v>
      </c>
      <c r="D5408">
        <v>-33.373699999999999</v>
      </c>
      <c r="E5408">
        <v>5.4413130035158206</v>
      </c>
      <c r="F5408">
        <v>215.75</v>
      </c>
      <c r="G5408">
        <v>5.3555405540554055</v>
      </c>
      <c r="H5408">
        <v>-17.044799999999999</v>
      </c>
      <c r="I5408">
        <v>5.4255416374386209</v>
      </c>
      <c r="J5408">
        <v>-34.875000000000007</v>
      </c>
    </row>
    <row r="5409" spans="1:10" x14ac:dyDescent="0.35">
      <c r="A5409">
        <v>5.3615386608210445</v>
      </c>
      <c r="B5409">
        <v>-222.57499999999999</v>
      </c>
      <c r="C5409">
        <v>5.3499772111619581</v>
      </c>
      <c r="D5409">
        <v>-33.509400000000042</v>
      </c>
      <c r="E5409">
        <v>5.442313174284279</v>
      </c>
      <c r="F5409">
        <v>215.8</v>
      </c>
      <c r="G5409">
        <v>5.356540654065407</v>
      </c>
      <c r="H5409">
        <v>-17.0412</v>
      </c>
      <c r="I5409">
        <v>5.426541737649063</v>
      </c>
      <c r="J5409">
        <v>-34.837499999999999</v>
      </c>
    </row>
    <row r="5410" spans="1:10" x14ac:dyDescent="0.35">
      <c r="A5410">
        <v>5.3625387604623356</v>
      </c>
      <c r="B5410">
        <v>-221.33000000000021</v>
      </c>
      <c r="C5410">
        <v>5.350977373428174</v>
      </c>
      <c r="D5410">
        <v>-33.645099999999957</v>
      </c>
      <c r="E5410">
        <v>5.4433133450527365</v>
      </c>
      <c r="F5410">
        <v>215.85</v>
      </c>
      <c r="G5410">
        <v>5.3575407540754076</v>
      </c>
      <c r="H5410">
        <v>-17.037600000000001</v>
      </c>
      <c r="I5410">
        <v>5.4275418378595042</v>
      </c>
      <c r="J5410">
        <v>-34.799999999999997</v>
      </c>
    </row>
    <row r="5411" spans="1:10" x14ac:dyDescent="0.35">
      <c r="A5411">
        <v>5.3635388601036276</v>
      </c>
      <c r="B5411">
        <v>-220.08500000000041</v>
      </c>
      <c r="C5411">
        <v>5.3519775356943899</v>
      </c>
      <c r="D5411">
        <v>-33.780799999999999</v>
      </c>
      <c r="E5411">
        <v>5.4443135158211948</v>
      </c>
      <c r="F5411">
        <v>215.9</v>
      </c>
      <c r="G5411">
        <v>5.3585408540854091</v>
      </c>
      <c r="H5411">
        <v>-17.033999999999999</v>
      </c>
      <c r="I5411">
        <v>5.4285419380699471</v>
      </c>
      <c r="J5411">
        <v>-34.762499999999989</v>
      </c>
    </row>
    <row r="5412" spans="1:10" x14ac:dyDescent="0.35">
      <c r="A5412">
        <v>5.3645389597449187</v>
      </c>
      <c r="B5412">
        <v>-218.83999999999949</v>
      </c>
      <c r="C5412">
        <v>5.352977697960605</v>
      </c>
      <c r="D5412">
        <v>-34.19115</v>
      </c>
      <c r="E5412">
        <v>5.4453136865896532</v>
      </c>
      <c r="F5412">
        <v>215.95</v>
      </c>
      <c r="G5412">
        <v>5.3595409540954098</v>
      </c>
      <c r="H5412">
        <v>-17.0304</v>
      </c>
      <c r="I5412">
        <v>5.4295420382803883</v>
      </c>
      <c r="J5412">
        <v>-34.725000000000023</v>
      </c>
    </row>
    <row r="5413" spans="1:10" x14ac:dyDescent="0.35">
      <c r="A5413">
        <v>5.3655390593862107</v>
      </c>
      <c r="B5413">
        <v>-217.5949999999998</v>
      </c>
      <c r="C5413">
        <v>5.3539778602268218</v>
      </c>
      <c r="D5413">
        <v>-34.601500000000001</v>
      </c>
      <c r="E5413">
        <v>5.4463138573581107</v>
      </c>
      <c r="F5413">
        <v>216</v>
      </c>
      <c r="G5413">
        <v>5.3605410541054104</v>
      </c>
      <c r="H5413">
        <v>-17.026800000000001</v>
      </c>
      <c r="I5413">
        <v>5.4305421384908303</v>
      </c>
      <c r="J5413">
        <v>-34.687500000000007</v>
      </c>
    </row>
    <row r="5414" spans="1:10" x14ac:dyDescent="0.35">
      <c r="A5414">
        <v>5.3665391590275009</v>
      </c>
      <c r="B5414">
        <v>-216.35</v>
      </c>
      <c r="C5414">
        <v>5.3549780224930368</v>
      </c>
      <c r="D5414">
        <v>-34.151300000000127</v>
      </c>
      <c r="E5414">
        <v>5.4473140281265691</v>
      </c>
      <c r="F5414">
        <v>216.05</v>
      </c>
      <c r="G5414">
        <v>5.3615411541154119</v>
      </c>
      <c r="H5414">
        <v>-17.023199999999999</v>
      </c>
      <c r="I5414">
        <v>5.4315422387012724</v>
      </c>
      <c r="J5414">
        <v>-34.650000000000013</v>
      </c>
    </row>
    <row r="5415" spans="1:10" x14ac:dyDescent="0.35">
      <c r="A5415">
        <v>5.3675392586687929</v>
      </c>
      <c r="B5415">
        <v>-216.90727272727261</v>
      </c>
      <c r="C5415">
        <v>5.3559781847592527</v>
      </c>
      <c r="D5415">
        <v>-33.701099999999869</v>
      </c>
      <c r="E5415">
        <v>5.4483141988950274</v>
      </c>
      <c r="F5415">
        <v>216.1</v>
      </c>
      <c r="G5415">
        <v>5.3625412541254125</v>
      </c>
      <c r="H5415">
        <v>-17.019600000000001</v>
      </c>
      <c r="I5415">
        <v>5.4325423389117145</v>
      </c>
      <c r="J5415">
        <v>-34.612499999999997</v>
      </c>
    </row>
    <row r="5416" spans="1:10" x14ac:dyDescent="0.35">
      <c r="A5416">
        <v>5.368539358310084</v>
      </c>
      <c r="B5416">
        <v>-217.46454545454571</v>
      </c>
      <c r="C5416">
        <v>5.3569783470254677</v>
      </c>
      <c r="D5416">
        <v>-33.250900000000001</v>
      </c>
      <c r="E5416">
        <v>5.4493143696634849</v>
      </c>
      <c r="F5416">
        <v>216.15</v>
      </c>
      <c r="G5416">
        <v>5.363541354135414</v>
      </c>
      <c r="H5416">
        <v>-17.015999999999998</v>
      </c>
      <c r="I5416">
        <v>5.4335424391221565</v>
      </c>
      <c r="J5416">
        <v>-34.575000000000003</v>
      </c>
    </row>
    <row r="5417" spans="1:10" x14ac:dyDescent="0.35">
      <c r="A5417">
        <v>5.369539457951376</v>
      </c>
      <c r="B5417">
        <v>-218.0218181818183</v>
      </c>
      <c r="C5417">
        <v>5.3579785092916836</v>
      </c>
      <c r="D5417">
        <v>-33.331766666666667</v>
      </c>
      <c r="E5417">
        <v>5.4503145404319433</v>
      </c>
      <c r="F5417">
        <v>216.2</v>
      </c>
      <c r="G5417">
        <v>5.3645414541454146</v>
      </c>
      <c r="H5417">
        <v>-17.0124</v>
      </c>
      <c r="I5417">
        <v>5.4345425393325986</v>
      </c>
      <c r="J5417">
        <v>-34.537499999999987</v>
      </c>
    </row>
    <row r="5418" spans="1:10" x14ac:dyDescent="0.35">
      <c r="A5418">
        <v>5.3705395575926671</v>
      </c>
      <c r="B5418">
        <v>-218.57909090909089</v>
      </c>
      <c r="C5418">
        <v>5.3589786715578995</v>
      </c>
      <c r="D5418">
        <v>-33.412633333333332</v>
      </c>
      <c r="E5418">
        <v>5.4513147112004017</v>
      </c>
      <c r="F5418">
        <v>216.25</v>
      </c>
      <c r="G5418">
        <v>5.3655415541554161</v>
      </c>
      <c r="H5418">
        <v>-17.008800000000001</v>
      </c>
      <c r="I5418">
        <v>5.4355426395430406</v>
      </c>
      <c r="J5418">
        <v>-34.499999999999993</v>
      </c>
    </row>
    <row r="5419" spans="1:10" x14ac:dyDescent="0.35">
      <c r="A5419">
        <v>5.3715396572339582</v>
      </c>
      <c r="B5419">
        <v>-219.13636363636351</v>
      </c>
      <c r="C5419">
        <v>5.3599788338241154</v>
      </c>
      <c r="D5419">
        <v>-33.493499999999997</v>
      </c>
      <c r="E5419">
        <v>5.4523148819688592</v>
      </c>
      <c r="F5419">
        <v>216.3</v>
      </c>
      <c r="G5419">
        <v>5.3665416541654167</v>
      </c>
      <c r="H5419">
        <v>-17.005199999999999</v>
      </c>
      <c r="I5419">
        <v>5.4365427397534818</v>
      </c>
      <c r="J5419">
        <v>-34.46250000000002</v>
      </c>
    </row>
    <row r="5420" spans="1:10" x14ac:dyDescent="0.35">
      <c r="A5420">
        <v>5.3725397568752493</v>
      </c>
      <c r="B5420">
        <v>-219.6936363636365</v>
      </c>
      <c r="C5420">
        <v>5.3609789960903313</v>
      </c>
      <c r="D5420">
        <v>-33.54653333333335</v>
      </c>
      <c r="E5420">
        <v>5.4533150527373175</v>
      </c>
      <c r="F5420">
        <v>216.35</v>
      </c>
      <c r="G5420">
        <v>5.3675417541754173</v>
      </c>
      <c r="H5420">
        <v>-17.0016</v>
      </c>
      <c r="I5420">
        <v>5.4375428399639238</v>
      </c>
      <c r="J5420">
        <v>-34.425000000000011</v>
      </c>
    </row>
    <row r="5421" spans="1:10" x14ac:dyDescent="0.35">
      <c r="A5421">
        <v>5.3735398565165413</v>
      </c>
      <c r="B5421">
        <v>-220.25090909090909</v>
      </c>
      <c r="C5421">
        <v>5.3619791583565464</v>
      </c>
      <c r="D5421">
        <v>-33.599566666666647</v>
      </c>
      <c r="E5421">
        <v>5.4543152235057759</v>
      </c>
      <c r="F5421">
        <v>216.4</v>
      </c>
      <c r="G5421">
        <v>5.3685418541854188</v>
      </c>
      <c r="H5421">
        <v>-16.998000000000001</v>
      </c>
      <c r="I5421">
        <v>5.4385429401743659</v>
      </c>
      <c r="J5421">
        <v>-34.38750000000001</v>
      </c>
    </row>
    <row r="5422" spans="1:10" x14ac:dyDescent="0.35">
      <c r="A5422">
        <v>5.3745399561578324</v>
      </c>
      <c r="B5422">
        <v>-220.80818181818171</v>
      </c>
      <c r="C5422">
        <v>5.3629793206227623</v>
      </c>
      <c r="D5422">
        <v>-33.6526</v>
      </c>
      <c r="E5422">
        <v>5.4553153942742334</v>
      </c>
      <c r="F5422">
        <v>216.45</v>
      </c>
      <c r="G5422">
        <v>5.3695419541954195</v>
      </c>
      <c r="H5422">
        <v>-16.994399999999999</v>
      </c>
      <c r="I5422">
        <v>5.439543040384808</v>
      </c>
      <c r="J5422">
        <v>-34.35</v>
      </c>
    </row>
    <row r="5423" spans="1:10" x14ac:dyDescent="0.35">
      <c r="A5423">
        <v>5.3755400557991235</v>
      </c>
      <c r="B5423">
        <v>-221.3654545454543</v>
      </c>
      <c r="C5423">
        <v>5.3639794828889773</v>
      </c>
      <c r="D5423">
        <v>-34.017000000000003</v>
      </c>
      <c r="E5423">
        <v>5.4563155650426918</v>
      </c>
      <c r="F5423">
        <v>216.5</v>
      </c>
      <c r="G5423">
        <v>5.370542054205421</v>
      </c>
      <c r="H5423">
        <v>-16.9908</v>
      </c>
      <c r="I5423">
        <v>5.44054314059525</v>
      </c>
      <c r="J5423">
        <v>-34.372999999999998</v>
      </c>
    </row>
    <row r="5424" spans="1:10" x14ac:dyDescent="0.35">
      <c r="A5424">
        <v>5.3765401554404146</v>
      </c>
      <c r="B5424">
        <v>-221.9227272727274</v>
      </c>
      <c r="C5424">
        <v>5.3649796451551941</v>
      </c>
      <c r="D5424">
        <v>-34.381399999999999</v>
      </c>
      <c r="E5424">
        <v>5.4573157358111501</v>
      </c>
      <c r="F5424">
        <v>216.55</v>
      </c>
      <c r="G5424">
        <v>5.3715421542154216</v>
      </c>
      <c r="H5424">
        <v>-16.987200000000001</v>
      </c>
      <c r="I5424">
        <v>5.4415432408056921</v>
      </c>
      <c r="J5424">
        <v>-34.396000000000008</v>
      </c>
    </row>
    <row r="5425" spans="1:10" x14ac:dyDescent="0.35">
      <c r="A5425">
        <v>5.3775402550817057</v>
      </c>
      <c r="B5425">
        <v>-222.48</v>
      </c>
      <c r="C5425">
        <v>5.3659798074214091</v>
      </c>
      <c r="D5425">
        <v>-34.122025000000107</v>
      </c>
      <c r="E5425">
        <v>5.4583159065796076</v>
      </c>
      <c r="F5425">
        <v>216.6</v>
      </c>
      <c r="G5425">
        <v>5.3725422542254231</v>
      </c>
      <c r="H5425">
        <v>-16.983599999999999</v>
      </c>
      <c r="I5425">
        <v>5.4425433410161341</v>
      </c>
      <c r="J5425">
        <v>-34.419000000000011</v>
      </c>
    </row>
    <row r="5426" spans="1:10" x14ac:dyDescent="0.35">
      <c r="A5426">
        <v>5.3785403547229977</v>
      </c>
      <c r="B5426">
        <v>-221.18600000000029</v>
      </c>
      <c r="C5426">
        <v>5.366979969687625</v>
      </c>
      <c r="D5426">
        <v>-33.862650000000002</v>
      </c>
      <c r="E5426">
        <v>5.459316077348066</v>
      </c>
      <c r="F5426">
        <v>216.65</v>
      </c>
      <c r="G5426">
        <v>5.3735423542354237</v>
      </c>
      <c r="H5426">
        <v>-16.98</v>
      </c>
      <c r="I5426">
        <v>5.4435434412265753</v>
      </c>
      <c r="J5426">
        <v>-34.441999999999993</v>
      </c>
    </row>
    <row r="5427" spans="1:10" x14ac:dyDescent="0.35">
      <c r="A5427">
        <v>5.3795404543642888</v>
      </c>
      <c r="B5427">
        <v>-219.89199999999951</v>
      </c>
      <c r="C5427">
        <v>5.3679801319538401</v>
      </c>
      <c r="D5427">
        <v>-33.603274999999883</v>
      </c>
      <c r="E5427">
        <v>5.4603162481165244</v>
      </c>
      <c r="F5427">
        <v>216.7</v>
      </c>
      <c r="G5427">
        <v>5.3745424542454243</v>
      </c>
      <c r="H5427">
        <v>-16.976400000000002</v>
      </c>
      <c r="I5427">
        <v>5.4445435414370174</v>
      </c>
      <c r="J5427">
        <v>-34.465000000000003</v>
      </c>
    </row>
    <row r="5428" spans="1:10" x14ac:dyDescent="0.35">
      <c r="A5428">
        <v>5.3805405540055808</v>
      </c>
      <c r="B5428">
        <v>-218.5979999999999</v>
      </c>
      <c r="C5428">
        <v>5.368980294220056</v>
      </c>
      <c r="D5428">
        <v>-33.343899999999998</v>
      </c>
      <c r="E5428">
        <v>5.4613164188849819</v>
      </c>
      <c r="F5428">
        <v>216.69090909090909</v>
      </c>
      <c r="G5428">
        <v>5.3755425542554258</v>
      </c>
      <c r="H5428">
        <v>-16.972799999999999</v>
      </c>
      <c r="I5428">
        <v>5.4455436416474594</v>
      </c>
      <c r="J5428">
        <v>-34.488</v>
      </c>
    </row>
    <row r="5429" spans="1:10" x14ac:dyDescent="0.35">
      <c r="A5429">
        <v>5.381540653646872</v>
      </c>
      <c r="B5429">
        <v>-217.3040000000002</v>
      </c>
      <c r="C5429">
        <v>5.3699804564862719</v>
      </c>
      <c r="D5429">
        <v>-33.50835</v>
      </c>
      <c r="E5429">
        <v>5.4623165896534402</v>
      </c>
      <c r="F5429">
        <v>216.68181818181819</v>
      </c>
      <c r="G5429">
        <v>5.3765426542654264</v>
      </c>
      <c r="H5429">
        <v>-16.969200000000001</v>
      </c>
      <c r="I5429">
        <v>5.4465437418579015</v>
      </c>
      <c r="J5429">
        <v>-34.511000000000003</v>
      </c>
    </row>
    <row r="5430" spans="1:10" x14ac:dyDescent="0.35">
      <c r="A5430">
        <v>5.3825407532881631</v>
      </c>
      <c r="B5430">
        <v>-216.00999999999939</v>
      </c>
      <c r="C5430">
        <v>5.3709806187524878</v>
      </c>
      <c r="D5430">
        <v>-33.672800000000002</v>
      </c>
      <c r="E5430">
        <v>5.4633167604218986</v>
      </c>
      <c r="F5430">
        <v>216.67272727272729</v>
      </c>
      <c r="G5430">
        <v>5.3775427542754279</v>
      </c>
      <c r="H5430">
        <v>-16.965599999999998</v>
      </c>
      <c r="I5430">
        <v>5.4475438420683426</v>
      </c>
      <c r="J5430">
        <v>-34.534000000000013</v>
      </c>
    </row>
    <row r="5431" spans="1:10" x14ac:dyDescent="0.35">
      <c r="A5431">
        <v>5.3835408529294542</v>
      </c>
      <c r="B5431">
        <v>-214.71599999999981</v>
      </c>
      <c r="C5431">
        <v>5.3719807810187037</v>
      </c>
      <c r="D5431">
        <v>-33.398549999999943</v>
      </c>
      <c r="E5431">
        <v>5.4643169311903561</v>
      </c>
      <c r="F5431">
        <v>216.66363636363641</v>
      </c>
      <c r="G5431">
        <v>5.3785428542854286</v>
      </c>
      <c r="H5431">
        <v>-16.962</v>
      </c>
      <c r="I5431">
        <v>5.4485439422787856</v>
      </c>
      <c r="J5431">
        <v>-34.557000000000009</v>
      </c>
    </row>
    <row r="5432" spans="1:10" x14ac:dyDescent="0.35">
      <c r="A5432">
        <v>5.3845409525707462</v>
      </c>
      <c r="B5432">
        <v>-213.42200000000011</v>
      </c>
      <c r="C5432">
        <v>5.3729809432849187</v>
      </c>
      <c r="D5432">
        <v>-33.124300000000133</v>
      </c>
      <c r="E5432">
        <v>5.4653171019588145</v>
      </c>
      <c r="F5432">
        <v>216.65454545454551</v>
      </c>
      <c r="G5432">
        <v>5.3795429542954301</v>
      </c>
      <c r="H5432">
        <v>-16.958400000000001</v>
      </c>
      <c r="I5432">
        <v>5.4495440424892276</v>
      </c>
      <c r="J5432">
        <v>-34.580000000000013</v>
      </c>
    </row>
    <row r="5433" spans="1:10" x14ac:dyDescent="0.35">
      <c r="A5433">
        <v>5.3855410522120373</v>
      </c>
      <c r="B5433">
        <v>-212.12800000000041</v>
      </c>
      <c r="C5433">
        <v>5.3739811055511346</v>
      </c>
      <c r="D5433">
        <v>-32.85005000000006</v>
      </c>
      <c r="E5433">
        <v>5.4663172727272729</v>
      </c>
      <c r="F5433">
        <v>216.6454545454545</v>
      </c>
      <c r="G5433">
        <v>5.3805430543054307</v>
      </c>
      <c r="H5433">
        <v>-16.954799999999999</v>
      </c>
      <c r="I5433">
        <v>5.4505441426996688</v>
      </c>
      <c r="J5433">
        <v>-34.602999999999987</v>
      </c>
    </row>
    <row r="5434" spans="1:10" x14ac:dyDescent="0.35">
      <c r="A5434">
        <v>5.3865411518533293</v>
      </c>
      <c r="B5434">
        <v>-210.83399999999961</v>
      </c>
      <c r="C5434">
        <v>5.3749812678173505</v>
      </c>
      <c r="D5434">
        <v>-32.575800000000001</v>
      </c>
      <c r="E5434">
        <v>5.4673174434957303</v>
      </c>
      <c r="F5434">
        <v>216.6363636363636</v>
      </c>
      <c r="G5434">
        <v>5.3815431543154313</v>
      </c>
      <c r="H5434">
        <v>-16.9512</v>
      </c>
      <c r="I5434">
        <v>5.4515442429101109</v>
      </c>
      <c r="J5434">
        <v>-34.625999999999998</v>
      </c>
    </row>
    <row r="5435" spans="1:10" x14ac:dyDescent="0.35">
      <c r="A5435">
        <v>5.3875412514946195</v>
      </c>
      <c r="B5435">
        <v>-209.54</v>
      </c>
      <c r="C5435">
        <v>5.3759814300835664</v>
      </c>
      <c r="D5435">
        <v>-32.808500000000073</v>
      </c>
      <c r="E5435">
        <v>5.4683176142641887</v>
      </c>
      <c r="F5435">
        <v>216.6272727272727</v>
      </c>
      <c r="G5435">
        <v>5.3825432543254328</v>
      </c>
      <c r="H5435">
        <v>-16.947600000000001</v>
      </c>
      <c r="I5435">
        <v>5.4525443431205529</v>
      </c>
      <c r="J5435">
        <v>-34.649000000000001</v>
      </c>
    </row>
    <row r="5436" spans="1:10" x14ac:dyDescent="0.35">
      <c r="A5436">
        <v>5.3885413511359115</v>
      </c>
      <c r="B5436">
        <v>-210.42099999999979</v>
      </c>
      <c r="C5436">
        <v>5.3769815923497815</v>
      </c>
      <c r="D5436">
        <v>-33.041199999999932</v>
      </c>
      <c r="E5436">
        <v>5.4693177850326462</v>
      </c>
      <c r="F5436">
        <v>216.6181818181818</v>
      </c>
      <c r="G5436">
        <v>5.3835433543354334</v>
      </c>
      <c r="H5436">
        <v>-16.943999999999999</v>
      </c>
      <c r="I5436">
        <v>5.453544443330995</v>
      </c>
      <c r="J5436">
        <v>-34.671999999999997</v>
      </c>
    </row>
    <row r="5437" spans="1:10" x14ac:dyDescent="0.35">
      <c r="A5437">
        <v>5.3895414507772026</v>
      </c>
      <c r="B5437">
        <v>-211.30200000000031</v>
      </c>
      <c r="C5437">
        <v>5.3779817546159974</v>
      </c>
      <c r="D5437">
        <v>-33.273899999999998</v>
      </c>
      <c r="E5437">
        <v>5.4703179558011046</v>
      </c>
      <c r="F5437">
        <v>216.6090909090909</v>
      </c>
      <c r="G5437">
        <v>5.3845434543454349</v>
      </c>
      <c r="H5437">
        <v>-16.9404</v>
      </c>
      <c r="I5437">
        <v>5.4545445435414361</v>
      </c>
      <c r="J5437">
        <v>-34.695000000000007</v>
      </c>
    </row>
    <row r="5438" spans="1:10" x14ac:dyDescent="0.35">
      <c r="A5438">
        <v>5.3905415504184937</v>
      </c>
      <c r="B5438">
        <v>-212.18300000000011</v>
      </c>
      <c r="C5438">
        <v>5.3789819168822124</v>
      </c>
      <c r="D5438">
        <v>-33.516133333333329</v>
      </c>
      <c r="E5438">
        <v>5.471318126569563</v>
      </c>
      <c r="F5438">
        <v>216.6</v>
      </c>
      <c r="G5438">
        <v>5.3855435543554355</v>
      </c>
      <c r="H5438">
        <v>-16.936800000000002</v>
      </c>
      <c r="I5438">
        <v>5.4555446437518791</v>
      </c>
      <c r="J5438">
        <v>-34.718000000000011</v>
      </c>
    </row>
    <row r="5439" spans="1:10" x14ac:dyDescent="0.35">
      <c r="A5439">
        <v>5.3915416500597857</v>
      </c>
      <c r="B5439">
        <v>-213.06399999999991</v>
      </c>
      <c r="C5439">
        <v>5.3799820791484283</v>
      </c>
      <c r="D5439">
        <v>-33.758366666666667</v>
      </c>
      <c r="E5439">
        <v>5.4723182973380204</v>
      </c>
      <c r="F5439">
        <v>216.59090909090909</v>
      </c>
      <c r="G5439">
        <v>5.386543654365437</v>
      </c>
      <c r="H5439">
        <v>-16.933199999999999</v>
      </c>
      <c r="I5439">
        <v>5.4565447439623203</v>
      </c>
      <c r="J5439">
        <v>-34.740999999999993</v>
      </c>
    </row>
    <row r="5440" spans="1:10" x14ac:dyDescent="0.35">
      <c r="A5440">
        <v>5.3925417497010768</v>
      </c>
      <c r="B5440">
        <v>-213.9449999999996</v>
      </c>
      <c r="C5440">
        <v>5.3809822414146451</v>
      </c>
      <c r="D5440">
        <v>-34.000599999999999</v>
      </c>
      <c r="E5440">
        <v>5.4733184681064788</v>
      </c>
      <c r="F5440">
        <v>216.58181818181819</v>
      </c>
      <c r="G5440">
        <v>5.3875437543754376</v>
      </c>
      <c r="H5440">
        <v>-16.929600000000001</v>
      </c>
      <c r="I5440">
        <v>5.4575448441727623</v>
      </c>
      <c r="J5440">
        <v>-34.764000000000003</v>
      </c>
    </row>
    <row r="5441" spans="1:10" x14ac:dyDescent="0.35">
      <c r="A5441">
        <v>5.3935418493423679</v>
      </c>
      <c r="B5441">
        <v>-214.82600000000019</v>
      </c>
      <c r="C5441">
        <v>5.3819824036808601</v>
      </c>
      <c r="D5441">
        <v>-34.214433333333268</v>
      </c>
      <c r="E5441">
        <v>5.4743186388749363</v>
      </c>
      <c r="F5441">
        <v>216.57272727272729</v>
      </c>
      <c r="G5441">
        <v>5.3885438543854391</v>
      </c>
      <c r="H5441">
        <v>-16.925999999999998</v>
      </c>
      <c r="I5441">
        <v>5.4585449443832053</v>
      </c>
      <c r="J5441">
        <v>-34.786999999999999</v>
      </c>
    </row>
    <row r="5442" spans="1:10" x14ac:dyDescent="0.35">
      <c r="A5442">
        <v>5.394541948983659</v>
      </c>
      <c r="B5442">
        <v>-215.70699999999991</v>
      </c>
      <c r="C5442">
        <v>5.382982565947076</v>
      </c>
      <c r="D5442">
        <v>-34.42826666666673</v>
      </c>
      <c r="E5442">
        <v>5.4753188096433947</v>
      </c>
      <c r="F5442">
        <v>216.56363636363639</v>
      </c>
      <c r="G5442">
        <v>5.3895439543954398</v>
      </c>
      <c r="H5442">
        <v>-16.9224</v>
      </c>
      <c r="I5442">
        <v>5.4595450445936464</v>
      </c>
      <c r="J5442">
        <v>-34.81</v>
      </c>
    </row>
    <row r="5443" spans="1:10" x14ac:dyDescent="0.35">
      <c r="A5443">
        <v>5.395542048624951</v>
      </c>
      <c r="B5443">
        <v>-216.58799999999971</v>
      </c>
      <c r="C5443">
        <v>5.383982728213291</v>
      </c>
      <c r="D5443">
        <v>-34.642099999999999</v>
      </c>
      <c r="E5443">
        <v>5.4763189804118522</v>
      </c>
      <c r="F5443">
        <v>216.55454545454549</v>
      </c>
      <c r="G5443">
        <v>5.3905440544054404</v>
      </c>
      <c r="H5443">
        <v>-16.918800000000001</v>
      </c>
      <c r="I5443">
        <v>5.4605451448040885</v>
      </c>
      <c r="J5443">
        <v>-34.814999999999998</v>
      </c>
    </row>
    <row r="5444" spans="1:10" x14ac:dyDescent="0.35">
      <c r="A5444">
        <v>5.3965421482662421</v>
      </c>
      <c r="B5444">
        <v>-217.46900000000019</v>
      </c>
      <c r="C5444">
        <v>5.384982890479507</v>
      </c>
      <c r="D5444">
        <v>-34.268000000000001</v>
      </c>
      <c r="E5444">
        <v>5.4773191511803105</v>
      </c>
      <c r="F5444">
        <v>216.5454545454545</v>
      </c>
      <c r="G5444">
        <v>5.3915441544154419</v>
      </c>
      <c r="H5444">
        <v>-16.915199999999999</v>
      </c>
      <c r="I5444">
        <v>5.4615452450145305</v>
      </c>
      <c r="J5444">
        <v>-34.82</v>
      </c>
    </row>
    <row r="5445" spans="1:10" x14ac:dyDescent="0.35">
      <c r="A5445">
        <v>5.3975422479075332</v>
      </c>
      <c r="B5445">
        <v>-218.35</v>
      </c>
      <c r="C5445">
        <v>5.3859830527457229</v>
      </c>
      <c r="D5445">
        <v>-33.893900000000002</v>
      </c>
      <c r="E5445">
        <v>5.4783193219487689</v>
      </c>
      <c r="F5445">
        <v>216.5363636363636</v>
      </c>
      <c r="G5445">
        <v>5.3925442544254425</v>
      </c>
      <c r="H5445">
        <v>-16.9116</v>
      </c>
      <c r="I5445">
        <v>5.4625453452249726</v>
      </c>
      <c r="J5445">
        <v>-34.825000000000003</v>
      </c>
    </row>
    <row r="5446" spans="1:10" x14ac:dyDescent="0.35">
      <c r="A5446">
        <v>5.3985423475488243</v>
      </c>
      <c r="B5446">
        <v>-218.58363636363629</v>
      </c>
      <c r="C5446">
        <v>5.3869832150119388</v>
      </c>
      <c r="D5446">
        <v>-33.519799999999996</v>
      </c>
      <c r="E5446">
        <v>5.4793194927172264</v>
      </c>
      <c r="F5446">
        <v>216.5272727272727</v>
      </c>
      <c r="G5446">
        <v>5.393544354435444</v>
      </c>
      <c r="H5446">
        <v>-16.908000000000001</v>
      </c>
      <c r="I5446">
        <v>5.4635454454354138</v>
      </c>
      <c r="J5446">
        <v>-34.83</v>
      </c>
    </row>
    <row r="5447" spans="1:10" x14ac:dyDescent="0.35">
      <c r="A5447">
        <v>5.3995424471901163</v>
      </c>
      <c r="B5447">
        <v>-218.81727272727281</v>
      </c>
      <c r="C5447">
        <v>5.3879833772781538</v>
      </c>
      <c r="D5447">
        <v>-33.352999999999938</v>
      </c>
      <c r="E5447">
        <v>5.4803196634856848</v>
      </c>
      <c r="F5447">
        <v>216.5181818181818</v>
      </c>
      <c r="G5447">
        <v>5.3945444544454446</v>
      </c>
      <c r="H5447">
        <v>-16.904399999999999</v>
      </c>
      <c r="I5447">
        <v>5.4645455456458558</v>
      </c>
      <c r="J5447">
        <v>-34.835000000000001</v>
      </c>
    </row>
    <row r="5448" spans="1:10" x14ac:dyDescent="0.35">
      <c r="A5448">
        <v>5.4005425468314074</v>
      </c>
      <c r="B5448">
        <v>-219.0509090909091</v>
      </c>
      <c r="C5448">
        <v>5.3889835395443697</v>
      </c>
      <c r="D5448">
        <v>-33.186200000000049</v>
      </c>
      <c r="E5448">
        <v>5.4813198342541432</v>
      </c>
      <c r="F5448">
        <v>216.5090909090909</v>
      </c>
      <c r="G5448">
        <v>5.3955445544554461</v>
      </c>
      <c r="H5448">
        <v>-16.9008</v>
      </c>
      <c r="I5448">
        <v>5.4655456458562988</v>
      </c>
      <c r="J5448">
        <v>-34.840000000000003</v>
      </c>
    </row>
    <row r="5449" spans="1:10" x14ac:dyDescent="0.35">
      <c r="A5449">
        <v>5.4015426464726994</v>
      </c>
      <c r="B5449">
        <v>-219.28454545454539</v>
      </c>
      <c r="C5449">
        <v>5.3899837018105856</v>
      </c>
      <c r="D5449">
        <v>-33.019399999999997</v>
      </c>
      <c r="E5449">
        <v>5.4823200050226006</v>
      </c>
      <c r="F5449">
        <v>216.5</v>
      </c>
      <c r="G5449">
        <v>5.3965446544654467</v>
      </c>
      <c r="H5449">
        <v>-16.897200000000002</v>
      </c>
      <c r="I5449">
        <v>5.4665457460667399</v>
      </c>
      <c r="J5449">
        <v>-34.844999999999999</v>
      </c>
    </row>
    <row r="5450" spans="1:10" x14ac:dyDescent="0.35">
      <c r="A5450">
        <v>5.4025427461139905</v>
      </c>
      <c r="B5450">
        <v>-219.51818181818169</v>
      </c>
      <c r="C5450">
        <v>5.3909838640768015</v>
      </c>
      <c r="D5450">
        <v>-32.962033333333324</v>
      </c>
      <c r="E5450">
        <v>5.483320175791059</v>
      </c>
      <c r="F5450">
        <v>216.55454545454549</v>
      </c>
      <c r="G5450">
        <v>5.3975447544754473</v>
      </c>
      <c r="H5450">
        <v>-16.893599999999999</v>
      </c>
      <c r="I5450">
        <v>5.467545846277182</v>
      </c>
      <c r="J5450">
        <v>-34.85</v>
      </c>
    </row>
    <row r="5451" spans="1:10" x14ac:dyDescent="0.35">
      <c r="A5451">
        <v>5.4035428457552808</v>
      </c>
      <c r="B5451">
        <v>-219.75181818181821</v>
      </c>
      <c r="C5451">
        <v>5.3919840263430174</v>
      </c>
      <c r="D5451">
        <v>-32.904666666666678</v>
      </c>
      <c r="E5451">
        <v>5.4843203465595174</v>
      </c>
      <c r="F5451">
        <v>216.6090909090909</v>
      </c>
      <c r="G5451">
        <v>5.3985448544854489</v>
      </c>
      <c r="H5451">
        <v>-16.89</v>
      </c>
      <c r="I5451">
        <v>5.468545946487624</v>
      </c>
      <c r="J5451">
        <v>-34.854999999999997</v>
      </c>
    </row>
    <row r="5452" spans="1:10" x14ac:dyDescent="0.35">
      <c r="A5452">
        <v>5.4045429453965728</v>
      </c>
      <c r="B5452">
        <v>-219.98545454545459</v>
      </c>
      <c r="C5452">
        <v>5.3929841886092325</v>
      </c>
      <c r="D5452">
        <v>-32.847299999999997</v>
      </c>
      <c r="E5452">
        <v>5.4853205173279749</v>
      </c>
      <c r="F5452">
        <v>216.66363636363641</v>
      </c>
      <c r="G5452">
        <v>5.3995449544954495</v>
      </c>
      <c r="H5452">
        <v>-16.886399999999998</v>
      </c>
      <c r="I5452">
        <v>5.4695460466980661</v>
      </c>
      <c r="J5452">
        <v>-34.86</v>
      </c>
    </row>
    <row r="5453" spans="1:10" x14ac:dyDescent="0.35">
      <c r="A5453">
        <v>5.4055430450378639</v>
      </c>
      <c r="B5453">
        <v>-220.21909090909091</v>
      </c>
      <c r="C5453">
        <v>5.3939843508754484</v>
      </c>
      <c r="D5453">
        <v>-33.461849999999728</v>
      </c>
      <c r="E5453">
        <v>5.4863206880964333</v>
      </c>
      <c r="F5453">
        <v>216.71818181818179</v>
      </c>
      <c r="G5453">
        <v>5.400545054505451</v>
      </c>
      <c r="H5453">
        <v>-16.8828</v>
      </c>
      <c r="I5453">
        <v>5.4705461469085073</v>
      </c>
      <c r="J5453">
        <v>-34.864999999999988</v>
      </c>
    </row>
    <row r="5454" spans="1:10" x14ac:dyDescent="0.35">
      <c r="A5454">
        <v>5.4065431446791559</v>
      </c>
      <c r="B5454">
        <v>-220.4527272727272</v>
      </c>
      <c r="C5454">
        <v>5.3949845131416634</v>
      </c>
      <c r="D5454">
        <v>-34.0764</v>
      </c>
      <c r="E5454">
        <v>5.4873208588648907</v>
      </c>
      <c r="F5454">
        <v>216.77272727272731</v>
      </c>
      <c r="G5454">
        <v>5.4015451545154516</v>
      </c>
      <c r="H5454">
        <v>-16.879200000000001</v>
      </c>
      <c r="I5454">
        <v>5.4715462471189493</v>
      </c>
      <c r="J5454">
        <v>-34.869999999999997</v>
      </c>
    </row>
    <row r="5455" spans="1:10" x14ac:dyDescent="0.35">
      <c r="A5455">
        <v>5.407543244320447</v>
      </c>
      <c r="B5455">
        <v>-220.68636363636369</v>
      </c>
      <c r="C5455">
        <v>5.3959846754078793</v>
      </c>
      <c r="D5455">
        <v>-33.8782</v>
      </c>
      <c r="E5455">
        <v>5.4883210296333491</v>
      </c>
      <c r="F5455">
        <v>216.82727272727271</v>
      </c>
      <c r="G5455">
        <v>5.4025452545254531</v>
      </c>
      <c r="H5455">
        <v>-16.875599999999999</v>
      </c>
      <c r="I5455">
        <v>5.4725463473293914</v>
      </c>
      <c r="J5455">
        <v>-34.875</v>
      </c>
    </row>
    <row r="5456" spans="1:10" x14ac:dyDescent="0.35">
      <c r="A5456">
        <v>5.4085433439617381</v>
      </c>
      <c r="B5456">
        <v>-220.92</v>
      </c>
      <c r="C5456">
        <v>5.3969848376740952</v>
      </c>
      <c r="D5456">
        <v>-33.68</v>
      </c>
      <c r="E5456">
        <v>5.4893212004018075</v>
      </c>
      <c r="F5456">
        <v>216.8818181818182</v>
      </c>
      <c r="G5456">
        <v>5.4035453545354537</v>
      </c>
      <c r="H5456">
        <v>-16.872</v>
      </c>
      <c r="I5456">
        <v>5.4735464475398334</v>
      </c>
      <c r="J5456">
        <v>-34.880000000000003</v>
      </c>
    </row>
    <row r="5457" spans="1:10" x14ac:dyDescent="0.35">
      <c r="A5457">
        <v>5.4095434436030292</v>
      </c>
      <c r="B5457">
        <v>-220.56500000000011</v>
      </c>
      <c r="C5457">
        <v>5.3979849999403111</v>
      </c>
      <c r="D5457">
        <v>-33.4818</v>
      </c>
      <c r="E5457">
        <v>5.490321371170265</v>
      </c>
      <c r="F5457">
        <v>216.93636363636361</v>
      </c>
      <c r="G5457">
        <v>5.4045454545454543</v>
      </c>
      <c r="H5457">
        <v>-16.868400000000001</v>
      </c>
      <c r="I5457">
        <v>5.4745465477502755</v>
      </c>
      <c r="J5457">
        <v>-34.884999999999998</v>
      </c>
    </row>
    <row r="5458" spans="1:10" x14ac:dyDescent="0.35">
      <c r="A5458">
        <v>5.4105435432443212</v>
      </c>
      <c r="B5458">
        <v>-220.20999999999981</v>
      </c>
      <c r="C5458">
        <v>5.398985162206527</v>
      </c>
      <c r="D5458">
        <v>-33.429166666666653</v>
      </c>
      <c r="E5458">
        <v>5.4913215419387233</v>
      </c>
      <c r="F5458">
        <v>216.9909090909091</v>
      </c>
      <c r="G5458">
        <v>5.4055455545554558</v>
      </c>
      <c r="H5458">
        <v>-16.864799999999999</v>
      </c>
      <c r="I5458">
        <v>5.4755466479607176</v>
      </c>
      <c r="J5458">
        <v>-34.89</v>
      </c>
    </row>
    <row r="5459" spans="1:10" x14ac:dyDescent="0.35">
      <c r="A5459">
        <v>5.4115436428856123</v>
      </c>
      <c r="B5459">
        <v>-219.8549999999999</v>
      </c>
      <c r="C5459">
        <v>5.399985324472742</v>
      </c>
      <c r="D5459">
        <v>-33.376533333333349</v>
      </c>
      <c r="E5459">
        <v>5.4923217127071817</v>
      </c>
      <c r="F5459">
        <v>217.04545454545459</v>
      </c>
      <c r="G5459">
        <v>5.4065456545654564</v>
      </c>
      <c r="H5459">
        <v>-16.8612</v>
      </c>
      <c r="I5459">
        <v>5.4765467481711596</v>
      </c>
      <c r="J5459">
        <v>-34.895000000000003</v>
      </c>
    </row>
    <row r="5460" spans="1:10" x14ac:dyDescent="0.35">
      <c r="A5460">
        <v>5.4125437425269043</v>
      </c>
      <c r="B5460">
        <v>-219.5</v>
      </c>
      <c r="C5460">
        <v>5.400985486738958</v>
      </c>
      <c r="D5460">
        <v>-33.323900000000002</v>
      </c>
      <c r="E5460">
        <v>5.4933218834756392</v>
      </c>
      <c r="F5460">
        <v>217.1</v>
      </c>
      <c r="G5460">
        <v>5.4075457545754579</v>
      </c>
      <c r="H5460">
        <v>-16.857600000000001</v>
      </c>
      <c r="I5460">
        <v>5.4775468483816008</v>
      </c>
      <c r="J5460">
        <v>-34.9</v>
      </c>
    </row>
    <row r="5461" spans="1:10" x14ac:dyDescent="0.35">
      <c r="A5461">
        <v>5.4135438421681945</v>
      </c>
      <c r="B5461">
        <v>-219.1450000000001</v>
      </c>
      <c r="C5461">
        <v>5.4019856490051739</v>
      </c>
      <c r="D5461">
        <v>-32.682999999999808</v>
      </c>
      <c r="E5461">
        <v>5.4943220542440976</v>
      </c>
      <c r="F5461">
        <v>217.1545454545454</v>
      </c>
      <c r="G5461">
        <v>5.4085458545854586</v>
      </c>
      <c r="H5461">
        <v>-16.853999999999999</v>
      </c>
      <c r="I5461">
        <v>5.4785469485920428</v>
      </c>
      <c r="J5461">
        <v>-34.904999999999987</v>
      </c>
    </row>
    <row r="5462" spans="1:10" x14ac:dyDescent="0.35">
      <c r="A5462">
        <v>5.4145439418094865</v>
      </c>
      <c r="B5462">
        <v>-218.79000000000019</v>
      </c>
      <c r="C5462">
        <v>5.4029858112713898</v>
      </c>
      <c r="D5462">
        <v>-32.04210000000019</v>
      </c>
      <c r="E5462">
        <v>5.495322225012556</v>
      </c>
      <c r="F5462">
        <v>217.20909090909089</v>
      </c>
      <c r="G5462">
        <v>5.4095459545954601</v>
      </c>
      <c r="H5462">
        <v>-16.8504</v>
      </c>
      <c r="I5462">
        <v>5.4795470488024849</v>
      </c>
      <c r="J5462">
        <v>-34.909999999999997</v>
      </c>
    </row>
    <row r="5463" spans="1:10" x14ac:dyDescent="0.35">
      <c r="A5463">
        <v>5.4155440414507776</v>
      </c>
      <c r="B5463">
        <v>-218.43499999999989</v>
      </c>
      <c r="C5463">
        <v>5.4039859735376048</v>
      </c>
      <c r="D5463">
        <v>-31.401199999999999</v>
      </c>
      <c r="E5463">
        <v>5.4963223957810134</v>
      </c>
      <c r="F5463">
        <v>217.26363636363641</v>
      </c>
      <c r="G5463">
        <v>5.4105460546054607</v>
      </c>
      <c r="H5463">
        <v>-16.846800000000002</v>
      </c>
      <c r="I5463">
        <v>5.4805471490129269</v>
      </c>
      <c r="J5463">
        <v>-34.887999999999998</v>
      </c>
    </row>
    <row r="5464" spans="1:10" x14ac:dyDescent="0.35">
      <c r="A5464">
        <v>5.4165441410920696</v>
      </c>
      <c r="B5464">
        <v>-218.08</v>
      </c>
      <c r="C5464">
        <v>5.4049861358038207</v>
      </c>
      <c r="D5464">
        <v>-32.340200000000422</v>
      </c>
      <c r="E5464">
        <v>5.4973225665494718</v>
      </c>
      <c r="F5464">
        <v>217.31818181818181</v>
      </c>
      <c r="G5464">
        <v>5.4115461546154613</v>
      </c>
      <c r="H5464">
        <v>-16.8432</v>
      </c>
      <c r="I5464">
        <v>5.4815472492233681</v>
      </c>
      <c r="J5464">
        <v>-34.865999999999993</v>
      </c>
    </row>
    <row r="5465" spans="1:10" x14ac:dyDescent="0.35">
      <c r="A5465">
        <v>5.4175442407333607</v>
      </c>
      <c r="B5465">
        <v>-217.72500000000011</v>
      </c>
      <c r="C5465">
        <v>5.4059862980700357</v>
      </c>
      <c r="D5465">
        <v>-33.279200000000003</v>
      </c>
      <c r="E5465">
        <v>5.4983227373179302</v>
      </c>
      <c r="F5465">
        <v>217.3727272727273</v>
      </c>
      <c r="G5465">
        <v>5.4125462546254628</v>
      </c>
      <c r="H5465">
        <v>-16.839600000000001</v>
      </c>
      <c r="I5465">
        <v>5.4825473494338111</v>
      </c>
      <c r="J5465">
        <v>-34.843999999999987</v>
      </c>
    </row>
    <row r="5466" spans="1:10" x14ac:dyDescent="0.35">
      <c r="A5466">
        <v>5.4185443403746518</v>
      </c>
      <c r="B5466">
        <v>-217.36999999999981</v>
      </c>
      <c r="C5466">
        <v>5.4069864603362525</v>
      </c>
      <c r="D5466">
        <v>-33.109433333333342</v>
      </c>
      <c r="E5466">
        <v>5.4993229080863877</v>
      </c>
      <c r="F5466">
        <v>217.42727272727271</v>
      </c>
      <c r="G5466">
        <v>5.4135463546354634</v>
      </c>
      <c r="H5466">
        <v>-16.835999999999999</v>
      </c>
      <c r="I5466">
        <v>5.4835474496442531</v>
      </c>
      <c r="J5466">
        <v>-34.821999999999989</v>
      </c>
    </row>
    <row r="5467" spans="1:10" x14ac:dyDescent="0.35">
      <c r="A5467">
        <v>5.4195444400159429</v>
      </c>
      <c r="B5467">
        <v>-217.0149999999999</v>
      </c>
      <c r="C5467">
        <v>5.4079866226024675</v>
      </c>
      <c r="D5467">
        <v>-32.939666666666668</v>
      </c>
      <c r="E5467">
        <v>5.5003230788548461</v>
      </c>
      <c r="F5467">
        <v>217.4818181818182</v>
      </c>
      <c r="G5467">
        <v>5.4145464546454649</v>
      </c>
      <c r="H5467">
        <v>-16.8324</v>
      </c>
      <c r="I5467">
        <v>5.4845475498546943</v>
      </c>
      <c r="J5467">
        <v>-34.799999999999997</v>
      </c>
    </row>
    <row r="5468" spans="1:10" x14ac:dyDescent="0.35">
      <c r="A5468">
        <v>5.420544539657234</v>
      </c>
      <c r="B5468">
        <v>-216.66</v>
      </c>
      <c r="C5468">
        <v>5.4089867848686835</v>
      </c>
      <c r="D5468">
        <v>-32.7699</v>
      </c>
      <c r="E5468">
        <v>5.5013232496233044</v>
      </c>
      <c r="F5468">
        <v>217.5363636363636</v>
      </c>
      <c r="G5468">
        <v>5.4155465546554655</v>
      </c>
      <c r="H5468">
        <v>-16.828800000000001</v>
      </c>
      <c r="I5468">
        <v>5.4855476500651372</v>
      </c>
      <c r="J5468">
        <v>-34.778000000000013</v>
      </c>
    </row>
    <row r="5469" spans="1:10" x14ac:dyDescent="0.35">
      <c r="A5469">
        <v>5.421544639298526</v>
      </c>
      <c r="B5469">
        <v>-216.9227272727272</v>
      </c>
      <c r="C5469">
        <v>5.4099869471348994</v>
      </c>
      <c r="D5469">
        <v>-33.143566666666779</v>
      </c>
      <c r="E5469">
        <v>5.5023234203917619</v>
      </c>
      <c r="F5469">
        <v>217.59090909090909</v>
      </c>
      <c r="G5469">
        <v>5.416546654665467</v>
      </c>
      <c r="H5469">
        <v>-16.825199999999999</v>
      </c>
      <c r="I5469">
        <v>5.4865477502755784</v>
      </c>
      <c r="J5469">
        <v>-34.756</v>
      </c>
    </row>
    <row r="5470" spans="1:10" x14ac:dyDescent="0.35">
      <c r="A5470">
        <v>5.4225447389398171</v>
      </c>
      <c r="B5470">
        <v>-217.18545454545469</v>
      </c>
      <c r="C5470">
        <v>5.4109871094011144</v>
      </c>
      <c r="D5470">
        <v>-33.517233333333223</v>
      </c>
      <c r="E5470">
        <v>5.5033235911602203</v>
      </c>
      <c r="F5470">
        <v>217.6454545454545</v>
      </c>
      <c r="G5470">
        <v>5.4175467546754676</v>
      </c>
      <c r="H5470">
        <v>-16.8216</v>
      </c>
      <c r="I5470">
        <v>5.4875478504860205</v>
      </c>
      <c r="J5470">
        <v>-34.734000000000002</v>
      </c>
    </row>
    <row r="5471" spans="1:10" x14ac:dyDescent="0.35">
      <c r="A5471">
        <v>5.4235448385811091</v>
      </c>
      <c r="B5471">
        <v>-217.44818181818189</v>
      </c>
      <c r="C5471">
        <v>5.4119872716673303</v>
      </c>
      <c r="D5471">
        <v>-33.890900000000002</v>
      </c>
      <c r="E5471">
        <v>5.5043237619286787</v>
      </c>
      <c r="F5471">
        <v>217.7</v>
      </c>
      <c r="G5471">
        <v>5.4185468546854691</v>
      </c>
      <c r="H5471">
        <v>-16.818000000000001</v>
      </c>
      <c r="I5471">
        <v>5.4885479506964625</v>
      </c>
      <c r="J5471">
        <v>-34.712000000000003</v>
      </c>
    </row>
    <row r="5472" spans="1:10" x14ac:dyDescent="0.35">
      <c r="A5472">
        <v>5.4245449382223994</v>
      </c>
      <c r="B5472">
        <v>-217.7109090909091</v>
      </c>
      <c r="C5472">
        <v>5.4129874339335462</v>
      </c>
      <c r="D5472">
        <v>-33.630866666666591</v>
      </c>
      <c r="E5472">
        <v>5.5053239326971362</v>
      </c>
      <c r="F5472">
        <v>217.63809523809519</v>
      </c>
      <c r="G5472">
        <v>5.4195469546954698</v>
      </c>
      <c r="H5472">
        <v>-16.814399999999999</v>
      </c>
      <c r="I5472">
        <v>5.4895480509069046</v>
      </c>
      <c r="J5472">
        <v>-34.69</v>
      </c>
    </row>
    <row r="5473" spans="1:10" x14ac:dyDescent="0.35">
      <c r="A5473">
        <v>5.4255450378636914</v>
      </c>
      <c r="B5473">
        <v>-217.9736363636363</v>
      </c>
      <c r="C5473">
        <v>5.4139875961997621</v>
      </c>
      <c r="D5473">
        <v>-33.370833333333408</v>
      </c>
      <c r="E5473">
        <v>5.5063241034655945</v>
      </c>
      <c r="F5473">
        <v>217.5761904761905</v>
      </c>
      <c r="G5473">
        <v>5.4205470547054704</v>
      </c>
      <c r="H5473">
        <v>-16.8108</v>
      </c>
      <c r="I5473">
        <v>5.4905481511173466</v>
      </c>
      <c r="J5473">
        <v>-34.667999999999999</v>
      </c>
    </row>
    <row r="5474" spans="1:10" x14ac:dyDescent="0.35">
      <c r="A5474">
        <v>5.4265451375049825</v>
      </c>
      <c r="B5474">
        <v>-218.23636363636371</v>
      </c>
      <c r="C5474">
        <v>5.4149877584659771</v>
      </c>
      <c r="D5474">
        <v>-33.110799999999998</v>
      </c>
      <c r="E5474">
        <v>5.5073242742340529</v>
      </c>
      <c r="F5474">
        <v>217.51428571428571</v>
      </c>
      <c r="G5474">
        <v>5.4215471547154719</v>
      </c>
      <c r="H5474">
        <v>-16.807200000000002</v>
      </c>
      <c r="I5474">
        <v>5.4915482513277878</v>
      </c>
      <c r="J5474">
        <v>-34.645999999999987</v>
      </c>
    </row>
    <row r="5475" spans="1:10" x14ac:dyDescent="0.35">
      <c r="A5475">
        <v>5.4275452371462745</v>
      </c>
      <c r="B5475">
        <v>-218.49909090909091</v>
      </c>
      <c r="C5475">
        <v>5.415987920732193</v>
      </c>
      <c r="D5475">
        <v>-32.827750000000123</v>
      </c>
      <c r="E5475">
        <v>5.5083244450025104</v>
      </c>
      <c r="F5475">
        <v>217.45238095238091</v>
      </c>
      <c r="G5475">
        <v>5.4225472547254725</v>
      </c>
      <c r="H5475">
        <v>-16.803599999999999</v>
      </c>
      <c r="I5475">
        <v>5.4925483515382307</v>
      </c>
      <c r="J5475">
        <v>-34.624000000000002</v>
      </c>
    </row>
    <row r="5476" spans="1:10" x14ac:dyDescent="0.35">
      <c r="A5476">
        <v>5.4285453367875656</v>
      </c>
      <c r="B5476">
        <v>-218.76181818181809</v>
      </c>
      <c r="C5476">
        <v>5.4169880829984081</v>
      </c>
      <c r="D5476">
        <v>-32.544699999999999</v>
      </c>
      <c r="E5476">
        <v>5.5093246157709688</v>
      </c>
      <c r="F5476">
        <v>217.39047619047619</v>
      </c>
      <c r="G5476">
        <v>5.423547354735474</v>
      </c>
      <c r="H5476">
        <v>-16.8</v>
      </c>
      <c r="I5476">
        <v>5.4935484517486719</v>
      </c>
      <c r="J5476">
        <v>-34.60199999999999</v>
      </c>
    </row>
    <row r="5477" spans="1:10" x14ac:dyDescent="0.35">
      <c r="A5477">
        <v>5.4295454364288567</v>
      </c>
      <c r="B5477">
        <v>-219.02454545454529</v>
      </c>
      <c r="C5477">
        <v>5.4179882452646249</v>
      </c>
      <c r="D5477">
        <v>-32.733924999999999</v>
      </c>
      <c r="E5477">
        <v>5.5103247865394271</v>
      </c>
      <c r="F5477">
        <v>217.32857142857139</v>
      </c>
      <c r="G5477">
        <v>5.4245474547454746</v>
      </c>
      <c r="H5477">
        <v>-16.796399999999998</v>
      </c>
      <c r="I5477">
        <v>5.494548551959114</v>
      </c>
      <c r="J5477">
        <v>-34.580000000000013</v>
      </c>
    </row>
    <row r="5478" spans="1:10" x14ac:dyDescent="0.35">
      <c r="A5478">
        <v>5.4305455360701478</v>
      </c>
      <c r="B5478">
        <v>-219.28727272727281</v>
      </c>
      <c r="C5478">
        <v>5.4189884075308408</v>
      </c>
      <c r="D5478">
        <v>-32.92315</v>
      </c>
      <c r="E5478">
        <v>5.5113249573078846</v>
      </c>
      <c r="F5478">
        <v>217.26666666666671</v>
      </c>
      <c r="G5478">
        <v>5.4255475547554761</v>
      </c>
      <c r="H5478">
        <v>-16.7928</v>
      </c>
      <c r="I5478">
        <v>5.495548652169556</v>
      </c>
      <c r="J5478">
        <v>-34.558000000000007</v>
      </c>
    </row>
    <row r="5479" spans="1:10" x14ac:dyDescent="0.35">
      <c r="A5479">
        <v>5.4315456357114389</v>
      </c>
      <c r="B5479">
        <v>-219.55</v>
      </c>
      <c r="C5479">
        <v>5.4199885697970558</v>
      </c>
      <c r="D5479">
        <v>-33.112375</v>
      </c>
      <c r="E5479">
        <v>5.512325128076343</v>
      </c>
      <c r="F5479">
        <v>217.20476190476191</v>
      </c>
      <c r="G5479">
        <v>5.4265476547654767</v>
      </c>
      <c r="H5479">
        <v>-16.789200000000001</v>
      </c>
      <c r="I5479">
        <v>5.4965487523799981</v>
      </c>
      <c r="J5479">
        <v>-34.536000000000001</v>
      </c>
    </row>
    <row r="5480" spans="1:10" x14ac:dyDescent="0.35">
      <c r="A5480">
        <v>5.4325457353527309</v>
      </c>
      <c r="B5480">
        <v>-219.28750000000011</v>
      </c>
      <c r="C5480">
        <v>5.4209887320632717</v>
      </c>
      <c r="D5480">
        <v>-33.301600000000001</v>
      </c>
      <c r="E5480">
        <v>5.5133252988448014</v>
      </c>
      <c r="F5480">
        <v>217.14285714285711</v>
      </c>
      <c r="G5480">
        <v>5.4275477547754774</v>
      </c>
      <c r="H5480">
        <v>-16.785599999999999</v>
      </c>
      <c r="I5480">
        <v>5.4975488525904392</v>
      </c>
      <c r="J5480">
        <v>-34.514000000000003</v>
      </c>
    </row>
    <row r="5481" spans="1:10" x14ac:dyDescent="0.35">
      <c r="A5481">
        <v>5.433545834994022</v>
      </c>
      <c r="B5481">
        <v>-219.02499999999989</v>
      </c>
      <c r="C5481">
        <v>5.4219888943294867</v>
      </c>
      <c r="D5481">
        <v>-32.745699999999751</v>
      </c>
      <c r="E5481">
        <v>5.5143254696132589</v>
      </c>
      <c r="F5481">
        <v>217.0809523809524</v>
      </c>
      <c r="G5481">
        <v>5.4285478547854789</v>
      </c>
      <c r="H5481">
        <v>-16.782</v>
      </c>
      <c r="I5481">
        <v>5.4985489528008813</v>
      </c>
      <c r="J5481">
        <v>-34.491999999999997</v>
      </c>
    </row>
    <row r="5482" spans="1:10" x14ac:dyDescent="0.35">
      <c r="A5482">
        <v>5.4345459346353131</v>
      </c>
      <c r="B5482">
        <v>-218.76249999999999</v>
      </c>
      <c r="C5482">
        <v>5.4229890565957026</v>
      </c>
      <c r="D5482">
        <v>-32.189799999999998</v>
      </c>
      <c r="E5482">
        <v>5.5153256403817172</v>
      </c>
      <c r="F5482">
        <v>217.0190476190476</v>
      </c>
      <c r="G5482">
        <v>5.4295479547954795</v>
      </c>
      <c r="H5482">
        <v>-16.778400000000001</v>
      </c>
      <c r="I5482">
        <v>5.4995490530113242</v>
      </c>
      <c r="J5482">
        <v>-34.47</v>
      </c>
    </row>
    <row r="5483" spans="1:10" x14ac:dyDescent="0.35">
      <c r="A5483">
        <v>5.4355460342766042</v>
      </c>
      <c r="B5483">
        <v>-218.50000000000011</v>
      </c>
      <c r="C5483">
        <v>5.4239892188619185</v>
      </c>
      <c r="D5483">
        <v>-32.739966666666831</v>
      </c>
      <c r="E5483">
        <v>5.5163258111501756</v>
      </c>
      <c r="F5483">
        <v>216.95714285714291</v>
      </c>
      <c r="G5483">
        <v>5.430548054805481</v>
      </c>
      <c r="H5483">
        <v>-16.774799999999999</v>
      </c>
      <c r="I5483">
        <v>5.5005491532217654</v>
      </c>
      <c r="J5483">
        <v>-34.472999999999999</v>
      </c>
    </row>
    <row r="5484" spans="1:10" x14ac:dyDescent="0.35">
      <c r="A5484">
        <v>5.4365461339178962</v>
      </c>
      <c r="B5484">
        <v>-218.2374999999999</v>
      </c>
      <c r="C5484">
        <v>5.4249893811281344</v>
      </c>
      <c r="D5484">
        <v>-33.290133333333173</v>
      </c>
      <c r="E5484">
        <v>5.5173259819186331</v>
      </c>
      <c r="F5484">
        <v>216.89523809523811</v>
      </c>
      <c r="G5484">
        <v>5.4315481548154816</v>
      </c>
      <c r="H5484">
        <v>-16.7712</v>
      </c>
      <c r="I5484">
        <v>5.5015492534322075</v>
      </c>
      <c r="J5484">
        <v>-34.475999999999999</v>
      </c>
    </row>
    <row r="5485" spans="1:10" x14ac:dyDescent="0.35">
      <c r="A5485">
        <v>5.4375462335591873</v>
      </c>
      <c r="B5485">
        <v>-217.97499999999999</v>
      </c>
      <c r="C5485">
        <v>5.4259895433943495</v>
      </c>
      <c r="D5485">
        <v>-33.840299999999999</v>
      </c>
      <c r="E5485">
        <v>5.5183261526870915</v>
      </c>
      <c r="F5485">
        <v>216.83333333333329</v>
      </c>
      <c r="G5485">
        <v>5.4325482548254831</v>
      </c>
      <c r="H5485">
        <v>-16.767600000000002</v>
      </c>
      <c r="I5485">
        <v>5.5025493536426495</v>
      </c>
      <c r="J5485">
        <v>-34.478999999999999</v>
      </c>
    </row>
    <row r="5486" spans="1:10" x14ac:dyDescent="0.35">
      <c r="A5486">
        <v>5.4385463332004793</v>
      </c>
      <c r="B5486">
        <v>-217.71250000000009</v>
      </c>
      <c r="C5486">
        <v>5.4269897056605654</v>
      </c>
      <c r="D5486">
        <v>-33.367233333333331</v>
      </c>
      <c r="E5486">
        <v>5.5193263234555499</v>
      </c>
      <c r="F5486">
        <v>216.7714285714286</v>
      </c>
      <c r="G5486">
        <v>5.4335483548354837</v>
      </c>
      <c r="H5486">
        <v>-16.763999999999999</v>
      </c>
      <c r="I5486">
        <v>5.5035494538530916</v>
      </c>
      <c r="J5486">
        <v>-34.481999999999999</v>
      </c>
    </row>
    <row r="5487" spans="1:10" x14ac:dyDescent="0.35">
      <c r="A5487">
        <v>5.4395464328417704</v>
      </c>
      <c r="B5487">
        <v>-217.4499999999999</v>
      </c>
      <c r="C5487">
        <v>5.4279898679267813</v>
      </c>
      <c r="D5487">
        <v>-32.894166666666671</v>
      </c>
      <c r="E5487">
        <v>5.5203264942240073</v>
      </c>
      <c r="F5487">
        <v>216.7095238095238</v>
      </c>
      <c r="G5487">
        <v>5.4345484548454843</v>
      </c>
      <c r="H5487">
        <v>-16.760400000000001</v>
      </c>
      <c r="I5487">
        <v>5.5045495540635327</v>
      </c>
      <c r="J5487">
        <v>-34.484999999999999</v>
      </c>
    </row>
    <row r="5488" spans="1:10" x14ac:dyDescent="0.35">
      <c r="A5488">
        <v>5.4405465324830615</v>
      </c>
      <c r="B5488">
        <v>-217.1875</v>
      </c>
      <c r="C5488">
        <v>5.4289900301929972</v>
      </c>
      <c r="D5488">
        <v>-32.421100000000003</v>
      </c>
      <c r="E5488">
        <v>5.5213266649924657</v>
      </c>
      <c r="F5488">
        <v>216.64761904761909</v>
      </c>
      <c r="G5488">
        <v>5.4355485548554858</v>
      </c>
      <c r="H5488">
        <v>-16.756799999999998</v>
      </c>
      <c r="I5488">
        <v>5.5055496542739748</v>
      </c>
      <c r="J5488">
        <v>-34.488</v>
      </c>
    </row>
    <row r="5489" spans="1:10" x14ac:dyDescent="0.35">
      <c r="A5489">
        <v>5.4415466321243526</v>
      </c>
      <c r="B5489">
        <v>-216.9250000000001</v>
      </c>
      <c r="C5489">
        <v>5.4299901924592131</v>
      </c>
      <c r="D5489">
        <v>-33.127933333333537</v>
      </c>
      <c r="E5489">
        <v>5.5223268357609241</v>
      </c>
      <c r="F5489">
        <v>216.58571428571429</v>
      </c>
      <c r="G5489">
        <v>5.4365486548654864</v>
      </c>
      <c r="H5489">
        <v>-16.7532</v>
      </c>
      <c r="I5489">
        <v>5.5065497544844169</v>
      </c>
      <c r="J5489">
        <v>-34.491</v>
      </c>
    </row>
    <row r="5490" spans="1:10" x14ac:dyDescent="0.35">
      <c r="A5490">
        <v>5.4425467317656446</v>
      </c>
      <c r="B5490">
        <v>-216.66249999999991</v>
      </c>
      <c r="C5490">
        <v>5.4309903547254281</v>
      </c>
      <c r="D5490">
        <v>-33.834766666666461</v>
      </c>
      <c r="E5490">
        <v>5.5233270065293816</v>
      </c>
      <c r="F5490">
        <v>216.52380952380949</v>
      </c>
      <c r="G5490">
        <v>5.4375487548754879</v>
      </c>
      <c r="H5490">
        <v>-16.749600000000001</v>
      </c>
      <c r="I5490">
        <v>5.5075498546948589</v>
      </c>
      <c r="J5490">
        <v>-34.494</v>
      </c>
    </row>
    <row r="5491" spans="1:10" x14ac:dyDescent="0.35">
      <c r="A5491">
        <v>5.4435468314069357</v>
      </c>
      <c r="B5491">
        <v>-216.4</v>
      </c>
      <c r="C5491">
        <v>5.431990516991644</v>
      </c>
      <c r="D5491">
        <v>-34.541600000000003</v>
      </c>
      <c r="E5491">
        <v>5.52432717729784</v>
      </c>
      <c r="F5491">
        <v>216.4619047619048</v>
      </c>
      <c r="G5491">
        <v>5.4385488548854886</v>
      </c>
      <c r="H5491">
        <v>-16.745999999999999</v>
      </c>
      <c r="I5491">
        <v>5.508549954905301</v>
      </c>
      <c r="J5491">
        <v>-34.497</v>
      </c>
    </row>
    <row r="5492" spans="1:10" x14ac:dyDescent="0.35">
      <c r="A5492">
        <v>5.4445469310482268</v>
      </c>
      <c r="B5492">
        <v>-215.30800000000031</v>
      </c>
      <c r="C5492">
        <v>5.4329906792578591</v>
      </c>
      <c r="D5492">
        <v>-33.900199999999813</v>
      </c>
      <c r="E5492">
        <v>5.5253273480662983</v>
      </c>
      <c r="F5492">
        <v>216.4</v>
      </c>
      <c r="G5492">
        <v>5.4395489548954901</v>
      </c>
      <c r="H5492">
        <v>-16.7424</v>
      </c>
      <c r="I5492">
        <v>5.509550055115743</v>
      </c>
      <c r="J5492">
        <v>-34.5</v>
      </c>
    </row>
    <row r="5493" spans="1:10" x14ac:dyDescent="0.35">
      <c r="A5493">
        <v>5.445547030689518</v>
      </c>
      <c r="B5493">
        <v>-214.21599999999961</v>
      </c>
      <c r="C5493">
        <v>5.4339908415240759</v>
      </c>
      <c r="D5493">
        <v>-33.258800000000193</v>
      </c>
      <c r="E5493">
        <v>5.5263275188347558</v>
      </c>
      <c r="F5493">
        <v>216.3590909090909</v>
      </c>
      <c r="G5493">
        <v>5.4405490549054907</v>
      </c>
      <c r="H5493">
        <v>-16.738800000000001</v>
      </c>
      <c r="I5493">
        <v>5.5105501553261851</v>
      </c>
      <c r="J5493">
        <v>-34.503</v>
      </c>
    </row>
    <row r="5494" spans="1:10" x14ac:dyDescent="0.35">
      <c r="A5494">
        <v>5.4465471303308091</v>
      </c>
      <c r="B5494">
        <v>-213.12399999999991</v>
      </c>
      <c r="C5494">
        <v>5.4349910037902909</v>
      </c>
      <c r="D5494">
        <v>-32.617400000000004</v>
      </c>
      <c r="E5494">
        <v>5.5273276896032142</v>
      </c>
      <c r="F5494">
        <v>216.31818181818181</v>
      </c>
      <c r="G5494">
        <v>5.4415491549154913</v>
      </c>
      <c r="H5494">
        <v>-16.735199999999999</v>
      </c>
      <c r="I5494">
        <v>5.5115502555366263</v>
      </c>
      <c r="J5494">
        <v>-34.506</v>
      </c>
    </row>
    <row r="5495" spans="1:10" x14ac:dyDescent="0.35">
      <c r="A5495">
        <v>5.4475472299721011</v>
      </c>
      <c r="B5495">
        <v>-212.03200000000021</v>
      </c>
      <c r="C5495">
        <v>5.4359911660565068</v>
      </c>
      <c r="D5495">
        <v>-32.843333333333398</v>
      </c>
      <c r="E5495">
        <v>5.5283278603716726</v>
      </c>
      <c r="F5495">
        <v>216.2772727272727</v>
      </c>
      <c r="G5495">
        <v>5.4425492549254928</v>
      </c>
      <c r="H5495">
        <v>-16.7316</v>
      </c>
      <c r="I5495">
        <v>5.5125503557470692</v>
      </c>
      <c r="J5495">
        <v>-34.509</v>
      </c>
    </row>
    <row r="5496" spans="1:10" x14ac:dyDescent="0.35">
      <c r="A5496">
        <v>5.4485473296133922</v>
      </c>
      <c r="B5496">
        <v>-210.94000000000051</v>
      </c>
      <c r="C5496">
        <v>5.4369913283227218</v>
      </c>
      <c r="D5496">
        <v>-33.0692666666666</v>
      </c>
      <c r="E5496">
        <v>5.5293280311401301</v>
      </c>
      <c r="F5496">
        <v>216.23636363636359</v>
      </c>
      <c r="G5496">
        <v>5.4435493549354934</v>
      </c>
      <c r="H5496">
        <v>-16.728000000000002</v>
      </c>
      <c r="I5496">
        <v>5.5135504559575104</v>
      </c>
      <c r="J5496">
        <v>-34.512</v>
      </c>
    </row>
    <row r="5497" spans="1:10" x14ac:dyDescent="0.35">
      <c r="A5497">
        <v>5.4495474292546842</v>
      </c>
      <c r="B5497">
        <v>-209.84799999999979</v>
      </c>
      <c r="C5497">
        <v>5.4379914905889377</v>
      </c>
      <c r="D5497">
        <v>-33.295200000000001</v>
      </c>
      <c r="E5497">
        <v>5.5303282019085884</v>
      </c>
      <c r="F5497">
        <v>216.19545454545451</v>
      </c>
      <c r="G5497">
        <v>5.4445494549454949</v>
      </c>
      <c r="H5497">
        <v>-16.724399999999999</v>
      </c>
      <c r="I5497">
        <v>5.5145505561679524</v>
      </c>
      <c r="J5497">
        <v>-34.515000000000001</v>
      </c>
    </row>
    <row r="5498" spans="1:10" x14ac:dyDescent="0.35">
      <c r="A5498">
        <v>5.4505475288959744</v>
      </c>
      <c r="B5498">
        <v>-208.75600000000011</v>
      </c>
      <c r="C5498">
        <v>5.4389916528551536</v>
      </c>
      <c r="D5498">
        <v>-33.3827</v>
      </c>
      <c r="E5498">
        <v>5.5313283726770468</v>
      </c>
      <c r="F5498">
        <v>216.15454545454551</v>
      </c>
      <c r="G5498">
        <v>5.4455495549554955</v>
      </c>
      <c r="H5498">
        <v>-16.720800000000001</v>
      </c>
      <c r="I5498">
        <v>5.5155506563783945</v>
      </c>
      <c r="J5498">
        <v>-34.518000000000001</v>
      </c>
    </row>
    <row r="5499" spans="1:10" x14ac:dyDescent="0.35">
      <c r="A5499">
        <v>5.4515476285372664</v>
      </c>
      <c r="B5499">
        <v>-207.66400000000041</v>
      </c>
      <c r="C5499">
        <v>5.4399918151213695</v>
      </c>
      <c r="D5499">
        <v>-33.470199999999998</v>
      </c>
      <c r="E5499">
        <v>5.5323285434455043</v>
      </c>
      <c r="F5499">
        <v>216.1136363636364</v>
      </c>
      <c r="G5499">
        <v>5.446549654965497</v>
      </c>
      <c r="H5499">
        <v>-16.717199999999998</v>
      </c>
      <c r="I5499">
        <v>5.5165507565888365</v>
      </c>
      <c r="J5499">
        <v>-34.521000000000001</v>
      </c>
    </row>
    <row r="5500" spans="1:10" x14ac:dyDescent="0.35">
      <c r="A5500">
        <v>5.4525477281785575</v>
      </c>
      <c r="B5500">
        <v>-206.57199999999969</v>
      </c>
      <c r="C5500">
        <v>5.4409919773875854</v>
      </c>
      <c r="D5500">
        <v>-33.557699999999997</v>
      </c>
      <c r="E5500">
        <v>5.5333287142139627</v>
      </c>
      <c r="F5500">
        <v>216.07272727272729</v>
      </c>
      <c r="G5500">
        <v>5.4475497549754976</v>
      </c>
      <c r="H5500">
        <v>-16.7136</v>
      </c>
      <c r="I5500">
        <v>5.5175508567992786</v>
      </c>
      <c r="J5500">
        <v>-34.524000000000001</v>
      </c>
    </row>
    <row r="5501" spans="1:10" x14ac:dyDescent="0.35">
      <c r="A5501">
        <v>5.4535478278198495</v>
      </c>
      <c r="B5501">
        <v>-205.48</v>
      </c>
      <c r="C5501">
        <v>5.4419921396538005</v>
      </c>
      <c r="D5501">
        <v>-32.943933333333149</v>
      </c>
      <c r="E5501">
        <v>5.5343288849824201</v>
      </c>
      <c r="F5501">
        <v>216.03181818181821</v>
      </c>
      <c r="G5501">
        <v>5.4485498549854992</v>
      </c>
      <c r="H5501">
        <v>-16.71</v>
      </c>
      <c r="I5501">
        <v>5.5185509570097198</v>
      </c>
      <c r="J5501">
        <v>-34.527000000000001</v>
      </c>
    </row>
    <row r="5502" spans="1:10" x14ac:dyDescent="0.35">
      <c r="A5502">
        <v>5.4545479274611406</v>
      </c>
      <c r="B5502">
        <v>-206.39181818181791</v>
      </c>
      <c r="C5502">
        <v>5.4429923019200164</v>
      </c>
      <c r="D5502">
        <v>-32.330166666666848</v>
      </c>
      <c r="E5502">
        <v>5.5353290557508785</v>
      </c>
      <c r="F5502">
        <v>215.9909090909091</v>
      </c>
      <c r="G5502">
        <v>5.4495499549954998</v>
      </c>
      <c r="H5502">
        <v>-16.7135</v>
      </c>
      <c r="I5502">
        <v>5.5195510572201627</v>
      </c>
      <c r="J5502">
        <v>-34.53</v>
      </c>
    </row>
    <row r="5503" spans="1:10" x14ac:dyDescent="0.35">
      <c r="A5503">
        <v>5.4555480271024317</v>
      </c>
      <c r="B5503">
        <v>-207.30363636363671</v>
      </c>
      <c r="C5503">
        <v>5.4439924641862323</v>
      </c>
      <c r="D5503">
        <v>-31.7164</v>
      </c>
      <c r="E5503">
        <v>5.5363292265193369</v>
      </c>
      <c r="F5503">
        <v>215.95</v>
      </c>
      <c r="G5503">
        <v>5.4505500550055004</v>
      </c>
      <c r="H5503">
        <v>-16.716999999999999</v>
      </c>
      <c r="I5503">
        <v>5.5205511574306039</v>
      </c>
      <c r="J5503">
        <v>-34.538499999999999</v>
      </c>
    </row>
    <row r="5504" spans="1:10" x14ac:dyDescent="0.35">
      <c r="A5504">
        <v>5.4565481267437228</v>
      </c>
      <c r="B5504">
        <v>-208.21545454545469</v>
      </c>
      <c r="C5504">
        <v>5.4449926264524482</v>
      </c>
      <c r="D5504">
        <v>-31.886300000000048</v>
      </c>
      <c r="E5504">
        <v>5.5373293972877944</v>
      </c>
      <c r="F5504">
        <v>215.90909090909091</v>
      </c>
      <c r="G5504">
        <v>5.4515501550155019</v>
      </c>
      <c r="H5504">
        <v>-16.720500000000001</v>
      </c>
      <c r="I5504">
        <v>5.5215512576410459</v>
      </c>
      <c r="J5504">
        <v>-34.546999999999997</v>
      </c>
    </row>
    <row r="5505" spans="1:10" x14ac:dyDescent="0.35">
      <c r="A5505">
        <v>5.4575482263850148</v>
      </c>
      <c r="B5505">
        <v>-209.12727272727261</v>
      </c>
      <c r="C5505">
        <v>5.4459927887186632</v>
      </c>
      <c r="D5505">
        <v>-32.056199999999947</v>
      </c>
      <c r="E5505">
        <v>5.5383295680562528</v>
      </c>
      <c r="F5505">
        <v>215.8681818181818</v>
      </c>
      <c r="G5505">
        <v>5.4525502550255025</v>
      </c>
      <c r="H5505">
        <v>-16.724</v>
      </c>
      <c r="I5505">
        <v>5.522551357851488</v>
      </c>
      <c r="J5505">
        <v>-34.555500000000002</v>
      </c>
    </row>
    <row r="5506" spans="1:10" x14ac:dyDescent="0.35">
      <c r="A5506">
        <v>5.4585483260263059</v>
      </c>
      <c r="B5506">
        <v>-210.03909090909059</v>
      </c>
      <c r="C5506">
        <v>5.4469929509848791</v>
      </c>
      <c r="D5506">
        <v>-32.226100000000002</v>
      </c>
      <c r="E5506">
        <v>5.5393297388247102</v>
      </c>
      <c r="F5506">
        <v>215.82727272727271</v>
      </c>
      <c r="G5506">
        <v>5.453550355035504</v>
      </c>
      <c r="H5506">
        <v>-16.727499999999999</v>
      </c>
      <c r="I5506">
        <v>5.52355145806193</v>
      </c>
      <c r="J5506">
        <v>-34.564</v>
      </c>
    </row>
    <row r="5507" spans="1:10" x14ac:dyDescent="0.35">
      <c r="A5507">
        <v>5.459548425667597</v>
      </c>
      <c r="B5507">
        <v>-210.95090909090939</v>
      </c>
      <c r="C5507">
        <v>5.447993113251095</v>
      </c>
      <c r="D5507">
        <v>-32.608400000000003</v>
      </c>
      <c r="E5507">
        <v>5.5403299095931686</v>
      </c>
      <c r="F5507">
        <v>215.7863636363636</v>
      </c>
      <c r="G5507">
        <v>5.4545504550455046</v>
      </c>
      <c r="H5507">
        <v>-16.731000000000002</v>
      </c>
      <c r="I5507">
        <v>5.5245515582723721</v>
      </c>
      <c r="J5507">
        <v>-34.572499999999998</v>
      </c>
    </row>
    <row r="5508" spans="1:10" x14ac:dyDescent="0.35">
      <c r="A5508">
        <v>5.4605485253088881</v>
      </c>
      <c r="B5508">
        <v>-211.86272727272731</v>
      </c>
      <c r="C5508">
        <v>5.4489932755173101</v>
      </c>
      <c r="D5508">
        <v>-32.990699999999997</v>
      </c>
      <c r="E5508">
        <v>5.5413300803616261</v>
      </c>
      <c r="F5508">
        <v>215.74545454545449</v>
      </c>
      <c r="G5508">
        <v>5.4555505550555061</v>
      </c>
      <c r="H5508">
        <v>-16.734500000000001</v>
      </c>
      <c r="I5508">
        <v>5.5255516584828133</v>
      </c>
      <c r="J5508">
        <v>-34.581000000000003</v>
      </c>
    </row>
    <row r="5509" spans="1:10" x14ac:dyDescent="0.35">
      <c r="A5509">
        <v>5.4615486249501792</v>
      </c>
      <c r="B5509">
        <v>-212.77454545454529</v>
      </c>
      <c r="C5509">
        <v>5.4499934377835269</v>
      </c>
      <c r="D5509">
        <v>-33.372999999999998</v>
      </c>
      <c r="E5509">
        <v>5.5423302511300845</v>
      </c>
      <c r="F5509">
        <v>215.7045454545455</v>
      </c>
      <c r="G5509">
        <v>5.4565506550655067</v>
      </c>
      <c r="H5509">
        <v>-16.738</v>
      </c>
      <c r="I5509">
        <v>5.5265517586932562</v>
      </c>
      <c r="J5509">
        <v>-34.589500000000001</v>
      </c>
    </row>
    <row r="5510" spans="1:10" x14ac:dyDescent="0.35">
      <c r="A5510">
        <v>5.4625487245914712</v>
      </c>
      <c r="B5510">
        <v>-213.6863636363633</v>
      </c>
      <c r="C5510">
        <v>5.4509936000497419</v>
      </c>
      <c r="D5510">
        <v>-33.329633333333341</v>
      </c>
      <c r="E5510">
        <v>5.5433304218985429</v>
      </c>
      <c r="F5510">
        <v>215.66363636363641</v>
      </c>
      <c r="G5510">
        <v>5.4575507550755074</v>
      </c>
      <c r="H5510">
        <v>-16.741499999999998</v>
      </c>
      <c r="I5510">
        <v>5.5275518589036974</v>
      </c>
      <c r="J5510">
        <v>-34.598000000000013</v>
      </c>
    </row>
    <row r="5511" spans="1:10" x14ac:dyDescent="0.35">
      <c r="A5511">
        <v>5.4635488242327623</v>
      </c>
      <c r="B5511">
        <v>-214.59818181818201</v>
      </c>
      <c r="C5511">
        <v>5.4519937623159578</v>
      </c>
      <c r="D5511">
        <v>-33.286266666666663</v>
      </c>
      <c r="E5511">
        <v>5.5443305926670003</v>
      </c>
      <c r="F5511">
        <v>215.6227272727273</v>
      </c>
      <c r="G5511">
        <v>5.4585508550855089</v>
      </c>
      <c r="H5511">
        <v>-16.745000000000001</v>
      </c>
      <c r="I5511">
        <v>5.5285519591141394</v>
      </c>
      <c r="J5511">
        <v>-34.606499999999997</v>
      </c>
    </row>
    <row r="5512" spans="1:10" x14ac:dyDescent="0.35">
      <c r="A5512">
        <v>5.4645489238740543</v>
      </c>
      <c r="B5512">
        <v>-215.51</v>
      </c>
      <c r="C5512">
        <v>5.4529939245821728</v>
      </c>
      <c r="D5512">
        <v>-33.242899999999999</v>
      </c>
      <c r="E5512">
        <v>5.5453307634354587</v>
      </c>
      <c r="F5512">
        <v>215.58181818181819</v>
      </c>
      <c r="G5512">
        <v>5.4595509550955095</v>
      </c>
      <c r="H5512">
        <v>-16.7485</v>
      </c>
      <c r="I5512">
        <v>5.5295520593245815</v>
      </c>
      <c r="J5512">
        <v>-34.614999999999988</v>
      </c>
    </row>
    <row r="5513" spans="1:10" x14ac:dyDescent="0.35">
      <c r="A5513">
        <v>5.4655490235153454</v>
      </c>
      <c r="B5513">
        <v>-215.02818181818191</v>
      </c>
      <c r="C5513">
        <v>5.4539940868483887</v>
      </c>
      <c r="D5513">
        <v>-33.2483</v>
      </c>
      <c r="E5513">
        <v>5.5463309342039171</v>
      </c>
      <c r="F5513">
        <v>215.54090909090911</v>
      </c>
      <c r="G5513">
        <v>5.460551055105511</v>
      </c>
      <c r="H5513">
        <v>-16.751999999999999</v>
      </c>
      <c r="I5513">
        <v>5.5305521595350235</v>
      </c>
      <c r="J5513">
        <v>-34.6235</v>
      </c>
    </row>
    <row r="5514" spans="1:10" x14ac:dyDescent="0.35">
      <c r="A5514">
        <v>5.4665491231566365</v>
      </c>
      <c r="B5514">
        <v>-214.5463636363634</v>
      </c>
      <c r="C5514">
        <v>5.4549942491146046</v>
      </c>
      <c r="D5514">
        <v>-33.253699999999988</v>
      </c>
      <c r="E5514">
        <v>5.5473311049723746</v>
      </c>
      <c r="F5514">
        <v>215.5</v>
      </c>
      <c r="G5514">
        <v>5.4615511551155116</v>
      </c>
      <c r="H5514">
        <v>-16.755500000000001</v>
      </c>
      <c r="I5514">
        <v>5.5315522597454647</v>
      </c>
      <c r="J5514">
        <v>-34.631999999999998</v>
      </c>
    </row>
    <row r="5515" spans="1:10" x14ac:dyDescent="0.35">
      <c r="A5515">
        <v>5.4675492227979277</v>
      </c>
      <c r="B5515">
        <v>-214.0645454545454</v>
      </c>
      <c r="C5515">
        <v>5.4559944113808205</v>
      </c>
      <c r="D5515">
        <v>-33.259099999999997</v>
      </c>
      <c r="E5515">
        <v>5.548331275740833</v>
      </c>
      <c r="F5515">
        <v>215.57</v>
      </c>
      <c r="G5515">
        <v>5.4625512551255131</v>
      </c>
      <c r="H5515">
        <v>-16.759</v>
      </c>
      <c r="I5515">
        <v>5.5325523599559068</v>
      </c>
      <c r="J5515">
        <v>-34.640500000000003</v>
      </c>
    </row>
    <row r="5516" spans="1:10" x14ac:dyDescent="0.35">
      <c r="A5516">
        <v>5.4685493224392197</v>
      </c>
      <c r="B5516">
        <v>-213.58272727272731</v>
      </c>
      <c r="C5516">
        <v>5.4569945736470364</v>
      </c>
      <c r="D5516">
        <v>-33.106966666666622</v>
      </c>
      <c r="E5516">
        <v>5.5493314465092913</v>
      </c>
      <c r="F5516">
        <v>215.64</v>
      </c>
      <c r="G5516">
        <v>5.4635513551355137</v>
      </c>
      <c r="H5516">
        <v>-16.762499999999999</v>
      </c>
      <c r="I5516">
        <v>5.5335524601663497</v>
      </c>
      <c r="J5516">
        <v>-34.649000000000001</v>
      </c>
    </row>
    <row r="5517" spans="1:10" x14ac:dyDescent="0.35">
      <c r="A5517">
        <v>5.4695494220805108</v>
      </c>
      <c r="B5517">
        <v>-213.10090909090931</v>
      </c>
      <c r="C5517">
        <v>5.4579947359132515</v>
      </c>
      <c r="D5517">
        <v>-32.954833333333383</v>
      </c>
      <c r="E5517">
        <v>5.5503316172777488</v>
      </c>
      <c r="F5517">
        <v>215.71</v>
      </c>
      <c r="G5517">
        <v>5.4645514551455143</v>
      </c>
      <c r="H5517">
        <v>-16.765999999999998</v>
      </c>
      <c r="I5517">
        <v>5.5345525603767909</v>
      </c>
      <c r="J5517">
        <v>-34.657500000000013</v>
      </c>
    </row>
    <row r="5518" spans="1:10" x14ac:dyDescent="0.35">
      <c r="A5518">
        <v>5.4705495217218028</v>
      </c>
      <c r="B5518">
        <v>-212.61909090909069</v>
      </c>
      <c r="C5518">
        <v>5.4589948981794674</v>
      </c>
      <c r="D5518">
        <v>-32.802700000000002</v>
      </c>
      <c r="E5518">
        <v>5.5513317880462072</v>
      </c>
      <c r="F5518">
        <v>215.78</v>
      </c>
      <c r="G5518">
        <v>5.4655515551555158</v>
      </c>
      <c r="H5518">
        <v>-16.769500000000001</v>
      </c>
      <c r="I5518">
        <v>5.5355526605872329</v>
      </c>
      <c r="J5518">
        <v>-34.665999999999997</v>
      </c>
    </row>
    <row r="5519" spans="1:10" x14ac:dyDescent="0.35">
      <c r="A5519">
        <v>5.471549621363093</v>
      </c>
      <c r="B5519">
        <v>-212.13727272727269</v>
      </c>
      <c r="C5519">
        <v>5.4599950604456833</v>
      </c>
      <c r="D5519">
        <v>-33.303733333333483</v>
      </c>
      <c r="E5519">
        <v>5.5523319588146656</v>
      </c>
      <c r="F5519">
        <v>215.85</v>
      </c>
      <c r="G5519">
        <v>5.4665516551655164</v>
      </c>
      <c r="H5519">
        <v>-16.773</v>
      </c>
      <c r="I5519">
        <v>5.536552760797675</v>
      </c>
      <c r="J5519">
        <v>-34.674500000000002</v>
      </c>
    </row>
    <row r="5520" spans="1:10" x14ac:dyDescent="0.35">
      <c r="A5520">
        <v>5.472549721004385</v>
      </c>
      <c r="B5520">
        <v>-211.6554545454546</v>
      </c>
      <c r="C5520">
        <v>5.4609952227118992</v>
      </c>
      <c r="D5520">
        <v>-33.804766666666517</v>
      </c>
      <c r="E5520">
        <v>5.5533321295831231</v>
      </c>
      <c r="F5520">
        <v>215.92</v>
      </c>
      <c r="G5520">
        <v>5.4675517551755179</v>
      </c>
      <c r="H5520">
        <v>-16.776499999999999</v>
      </c>
      <c r="I5520">
        <v>5.5375528610081171</v>
      </c>
      <c r="J5520">
        <v>-34.683</v>
      </c>
    </row>
    <row r="5521" spans="1:10" x14ac:dyDescent="0.35">
      <c r="A5521">
        <v>5.4735498206456761</v>
      </c>
      <c r="B5521">
        <v>-211.1736363636366</v>
      </c>
      <c r="C5521">
        <v>5.4619953849781142</v>
      </c>
      <c r="D5521">
        <v>-34.305799999999998</v>
      </c>
      <c r="E5521">
        <v>5.5543323003515814</v>
      </c>
      <c r="F5521">
        <v>215.99</v>
      </c>
      <c r="G5521">
        <v>5.4685518551855186</v>
      </c>
      <c r="H5521">
        <v>-16.78</v>
      </c>
      <c r="I5521">
        <v>5.5385529612185582</v>
      </c>
      <c r="J5521">
        <v>-34.691499999999998</v>
      </c>
    </row>
    <row r="5522" spans="1:10" x14ac:dyDescent="0.35">
      <c r="A5522">
        <v>5.4745499202869672</v>
      </c>
      <c r="B5522">
        <v>-210.69181818181809</v>
      </c>
      <c r="C5522">
        <v>5.4629955472443301</v>
      </c>
      <c r="D5522">
        <v>-34.290566666666663</v>
      </c>
      <c r="E5522">
        <v>5.5553324711200398</v>
      </c>
      <c r="F5522">
        <v>216.06</v>
      </c>
      <c r="G5522">
        <v>5.4695519551955201</v>
      </c>
      <c r="H5522">
        <v>-16.7835</v>
      </c>
      <c r="I5522">
        <v>5.5395530614290012</v>
      </c>
      <c r="J5522">
        <v>-34.700000000000003</v>
      </c>
    </row>
    <row r="5523" spans="1:10" x14ac:dyDescent="0.35">
      <c r="A5523">
        <v>5.4755500199282592</v>
      </c>
      <c r="B5523">
        <v>-210.21</v>
      </c>
      <c r="C5523">
        <v>5.4639957095105451</v>
      </c>
      <c r="D5523">
        <v>-34.275333333333343</v>
      </c>
      <c r="E5523">
        <v>5.5563326418884973</v>
      </c>
      <c r="F5523">
        <v>216.13</v>
      </c>
      <c r="G5523">
        <v>5.4705520552055207</v>
      </c>
      <c r="H5523">
        <v>-16.786999999999999</v>
      </c>
      <c r="I5523">
        <v>5.5405531616394432</v>
      </c>
      <c r="J5523">
        <v>-34.683</v>
      </c>
    </row>
    <row r="5524" spans="1:10" x14ac:dyDescent="0.35">
      <c r="A5524">
        <v>5.4765501195695503</v>
      </c>
      <c r="B5524">
        <v>-211.91222222222191</v>
      </c>
      <c r="C5524">
        <v>5.464995871776761</v>
      </c>
      <c r="D5524">
        <v>-34.260100000000001</v>
      </c>
      <c r="E5524">
        <v>5.5573328126569557</v>
      </c>
      <c r="F5524">
        <v>216.2</v>
      </c>
      <c r="G5524">
        <v>5.4715521552155213</v>
      </c>
      <c r="H5524">
        <v>-16.790500000000002</v>
      </c>
      <c r="I5524">
        <v>5.5415532618498844</v>
      </c>
      <c r="J5524">
        <v>-34.665999999999997</v>
      </c>
    </row>
    <row r="5525" spans="1:10" x14ac:dyDescent="0.35">
      <c r="A5525">
        <v>5.4775502192108414</v>
      </c>
      <c r="B5525">
        <v>-213.61444444444379</v>
      </c>
      <c r="C5525">
        <v>5.4659960340429778</v>
      </c>
      <c r="D5525">
        <v>-34.119</v>
      </c>
      <c r="E5525">
        <v>5.558332983425414</v>
      </c>
      <c r="F5525">
        <v>216.27</v>
      </c>
      <c r="G5525">
        <v>5.4725522552255228</v>
      </c>
      <c r="H5525">
        <v>-16.794</v>
      </c>
      <c r="I5525">
        <v>5.5425533620603264</v>
      </c>
      <c r="J5525">
        <v>-34.649000000000008</v>
      </c>
    </row>
    <row r="5526" spans="1:10" x14ac:dyDescent="0.35">
      <c r="A5526">
        <v>5.4785503188521325</v>
      </c>
      <c r="B5526">
        <v>-215.3166666666672</v>
      </c>
      <c r="C5526">
        <v>5.4669961963091929</v>
      </c>
      <c r="D5526">
        <v>-33.977899999999998</v>
      </c>
      <c r="E5526">
        <v>5.5593331541938715</v>
      </c>
      <c r="F5526">
        <v>216.34</v>
      </c>
      <c r="G5526">
        <v>5.4735523552355234</v>
      </c>
      <c r="H5526">
        <v>-16.797499999999999</v>
      </c>
      <c r="I5526">
        <v>5.5435534622707685</v>
      </c>
      <c r="J5526">
        <v>-34.632000000000012</v>
      </c>
    </row>
    <row r="5527" spans="1:10" x14ac:dyDescent="0.35">
      <c r="A5527">
        <v>5.4795504184934245</v>
      </c>
      <c r="B5527">
        <v>-217.01888888888911</v>
      </c>
      <c r="C5527">
        <v>5.4679963585754088</v>
      </c>
      <c r="D5527">
        <v>-33.836799999999997</v>
      </c>
      <c r="E5527">
        <v>5.5603333249623299</v>
      </c>
      <c r="F5527">
        <v>216.41</v>
      </c>
      <c r="G5527">
        <v>5.4745524552455249</v>
      </c>
      <c r="H5527">
        <v>-16.800999999999998</v>
      </c>
      <c r="I5527">
        <v>5.5445535624812106</v>
      </c>
      <c r="J5527">
        <v>-34.615000000000002</v>
      </c>
    </row>
    <row r="5528" spans="1:10" x14ac:dyDescent="0.35">
      <c r="A5528">
        <v>5.4805505181347156</v>
      </c>
      <c r="B5528">
        <v>-218.72111111111099</v>
      </c>
      <c r="C5528">
        <v>5.4689965208416238</v>
      </c>
      <c r="D5528">
        <v>-34.014550000000078</v>
      </c>
      <c r="E5528">
        <v>5.5613334957307883</v>
      </c>
      <c r="F5528">
        <v>216.48</v>
      </c>
      <c r="G5528">
        <v>5.4755525552555255</v>
      </c>
      <c r="H5528">
        <v>-16.804500000000001</v>
      </c>
      <c r="I5528">
        <v>5.5455536626916517</v>
      </c>
      <c r="J5528">
        <v>-34.597999999999999</v>
      </c>
    </row>
    <row r="5529" spans="1:10" x14ac:dyDescent="0.35">
      <c r="A5529">
        <v>5.4815506177760067</v>
      </c>
      <c r="B5529">
        <v>-220.42333333333281</v>
      </c>
      <c r="C5529">
        <v>5.4699966831078397</v>
      </c>
      <c r="D5529">
        <v>-34.192300000000003</v>
      </c>
      <c r="E5529">
        <v>5.5623336664992458</v>
      </c>
      <c r="F5529">
        <v>216.55</v>
      </c>
      <c r="G5529">
        <v>5.476552655265527</v>
      </c>
      <c r="H5529">
        <v>-16.808</v>
      </c>
      <c r="I5529">
        <v>5.5465537629020947</v>
      </c>
      <c r="J5529">
        <v>-34.581000000000003</v>
      </c>
    </row>
    <row r="5530" spans="1:10" x14ac:dyDescent="0.35">
      <c r="A5530">
        <v>5.4825507174172978</v>
      </c>
      <c r="B5530">
        <v>-222.12555555555619</v>
      </c>
      <c r="C5530">
        <v>5.4709968453740556</v>
      </c>
      <c r="D5530">
        <v>-33.98096666666661</v>
      </c>
      <c r="E5530">
        <v>5.5633338372677041</v>
      </c>
      <c r="F5530">
        <v>216.62</v>
      </c>
      <c r="G5530">
        <v>5.4775527552755277</v>
      </c>
      <c r="H5530">
        <v>-16.811499999999999</v>
      </c>
      <c r="I5530">
        <v>5.5475538631125358</v>
      </c>
      <c r="J5530">
        <v>-34.564000000000007</v>
      </c>
    </row>
    <row r="5531" spans="1:10" x14ac:dyDescent="0.35">
      <c r="A5531">
        <v>5.4835508170585898</v>
      </c>
      <c r="B5531">
        <v>-223.8277777777781</v>
      </c>
      <c r="C5531">
        <v>5.4719970076402715</v>
      </c>
      <c r="D5531">
        <v>-33.769633333333402</v>
      </c>
      <c r="E5531">
        <v>5.5643340080361616</v>
      </c>
      <c r="F5531">
        <v>216.69</v>
      </c>
      <c r="G5531">
        <v>5.4785528552855292</v>
      </c>
      <c r="H5531">
        <v>-16.815000000000001</v>
      </c>
      <c r="I5531">
        <v>5.5485539633229779</v>
      </c>
      <c r="J5531">
        <v>-34.546999999999997</v>
      </c>
    </row>
    <row r="5532" spans="1:10" x14ac:dyDescent="0.35">
      <c r="A5532">
        <v>5.4845509166998809</v>
      </c>
      <c r="B5532">
        <v>-225.53</v>
      </c>
      <c r="C5532">
        <v>5.4729971699064865</v>
      </c>
      <c r="D5532">
        <v>-33.558300000000003</v>
      </c>
      <c r="E5532">
        <v>5.56533417880462</v>
      </c>
      <c r="F5532">
        <v>216.76</v>
      </c>
      <c r="G5532">
        <v>5.4795529552955298</v>
      </c>
      <c r="H5532">
        <v>-16.8185</v>
      </c>
      <c r="I5532">
        <v>5.54955406353342</v>
      </c>
      <c r="J5532">
        <v>-34.53</v>
      </c>
    </row>
    <row r="5533" spans="1:10" x14ac:dyDescent="0.35">
      <c r="A5533">
        <v>5.4855510163411729</v>
      </c>
      <c r="B5533">
        <v>-224.28000000000031</v>
      </c>
      <c r="C5533">
        <v>5.4739973321727025</v>
      </c>
      <c r="D5533">
        <v>-33.77736666666673</v>
      </c>
      <c r="E5533">
        <v>5.5663343495730784</v>
      </c>
      <c r="F5533">
        <v>216.83</v>
      </c>
      <c r="G5533">
        <v>5.4805530553055304</v>
      </c>
      <c r="H5533">
        <v>-16.821999999999999</v>
      </c>
      <c r="I5533">
        <v>5.550554163743862</v>
      </c>
      <c r="J5533">
        <v>-34.512999999999998</v>
      </c>
    </row>
    <row r="5534" spans="1:10" x14ac:dyDescent="0.35">
      <c r="A5534">
        <v>5.486551115982464</v>
      </c>
      <c r="B5534">
        <v>-223.02999999999949</v>
      </c>
      <c r="C5534">
        <v>5.4749974944389175</v>
      </c>
      <c r="D5534">
        <v>-33.996433333333272</v>
      </c>
      <c r="E5534">
        <v>5.5673345203415359</v>
      </c>
      <c r="F5534">
        <v>216.9</v>
      </c>
      <c r="G5534">
        <v>5.4815531553155319</v>
      </c>
      <c r="H5534">
        <v>-16.825500000000002</v>
      </c>
      <c r="I5534">
        <v>5.5515542639543041</v>
      </c>
      <c r="J5534">
        <v>-34.496000000000002</v>
      </c>
    </row>
    <row r="5535" spans="1:10" x14ac:dyDescent="0.35">
      <c r="A5535">
        <v>5.4875512156237543</v>
      </c>
      <c r="B5535">
        <v>-221.7799999999998</v>
      </c>
      <c r="C5535">
        <v>5.4759976567051334</v>
      </c>
      <c r="D5535">
        <v>-34.215499999999999</v>
      </c>
      <c r="E5535">
        <v>5.5683346911099942</v>
      </c>
      <c r="F5535">
        <v>216.94</v>
      </c>
      <c r="G5535">
        <v>5.4825532553255325</v>
      </c>
      <c r="H5535">
        <v>-16.829000000000001</v>
      </c>
      <c r="I5535">
        <v>5.5525543641647452</v>
      </c>
      <c r="J5535">
        <v>-34.479000000000013</v>
      </c>
    </row>
    <row r="5536" spans="1:10" x14ac:dyDescent="0.35">
      <c r="A5536">
        <v>5.4885513152650462</v>
      </c>
      <c r="B5536">
        <v>-220.53000000000009</v>
      </c>
      <c r="C5536">
        <v>5.4769978189713502</v>
      </c>
      <c r="D5536">
        <v>-34.049300000000002</v>
      </c>
      <c r="E5536">
        <v>5.5693348618784526</v>
      </c>
      <c r="F5536">
        <v>216.98</v>
      </c>
      <c r="G5536">
        <v>5.483553355335534</v>
      </c>
      <c r="H5536">
        <v>-16.8325</v>
      </c>
      <c r="I5536">
        <v>5.5535544643751882</v>
      </c>
      <c r="J5536">
        <v>-34.462000000000003</v>
      </c>
    </row>
    <row r="5537" spans="1:10" x14ac:dyDescent="0.35">
      <c r="A5537">
        <v>5.4895514149063374</v>
      </c>
      <c r="B5537">
        <v>-219.2800000000004</v>
      </c>
      <c r="C5537">
        <v>5.4779979812375652</v>
      </c>
      <c r="D5537">
        <v>-33.883099999999999</v>
      </c>
      <c r="E5537">
        <v>5.5703350326469101</v>
      </c>
      <c r="F5537">
        <v>217.02</v>
      </c>
      <c r="G5537">
        <v>5.4845534553455346</v>
      </c>
      <c r="H5537">
        <v>-16.835999999999999</v>
      </c>
      <c r="I5537">
        <v>5.5545545645856294</v>
      </c>
      <c r="J5537">
        <v>-34.445</v>
      </c>
    </row>
    <row r="5538" spans="1:10" x14ac:dyDescent="0.35">
      <c r="A5538">
        <v>5.4905515145476294</v>
      </c>
      <c r="B5538">
        <v>-218.0299999999996</v>
      </c>
      <c r="C5538">
        <v>5.4789981435037811</v>
      </c>
      <c r="D5538">
        <v>-33.716900000000003</v>
      </c>
      <c r="E5538">
        <v>5.5713352034153685</v>
      </c>
      <c r="F5538">
        <v>217.06</v>
      </c>
      <c r="G5538">
        <v>5.4855535553555361</v>
      </c>
      <c r="H5538">
        <v>-16.839500000000001</v>
      </c>
      <c r="I5538">
        <v>5.5555546647960714</v>
      </c>
      <c r="J5538">
        <v>-34.427999999999997</v>
      </c>
    </row>
    <row r="5539" spans="1:10" x14ac:dyDescent="0.35">
      <c r="A5539">
        <v>5.4915516141889205</v>
      </c>
      <c r="B5539">
        <v>-216.77999999999989</v>
      </c>
      <c r="C5539">
        <v>5.4799983057699961</v>
      </c>
      <c r="D5539">
        <v>-33.698700000000002</v>
      </c>
      <c r="E5539">
        <v>5.5723353741838269</v>
      </c>
      <c r="F5539">
        <v>217.1</v>
      </c>
      <c r="G5539">
        <v>5.4865536553655367</v>
      </c>
      <c r="H5539">
        <v>-16.843</v>
      </c>
      <c r="I5539">
        <v>5.5565547650065135</v>
      </c>
      <c r="J5539">
        <v>-34.410999999999987</v>
      </c>
    </row>
    <row r="5540" spans="1:10" x14ac:dyDescent="0.35">
      <c r="A5540">
        <v>5.4925517138302116</v>
      </c>
      <c r="B5540">
        <v>-215.5300000000002</v>
      </c>
      <c r="C5540">
        <v>5.480998468036212</v>
      </c>
      <c r="D5540">
        <v>-33.680500000000009</v>
      </c>
      <c r="E5540">
        <v>5.5733355449522843</v>
      </c>
      <c r="F5540">
        <v>217.14</v>
      </c>
      <c r="G5540">
        <v>5.4875537553755374</v>
      </c>
      <c r="H5540">
        <v>-16.846499999999999</v>
      </c>
      <c r="I5540">
        <v>5.5575548652169555</v>
      </c>
      <c r="J5540">
        <v>-34.394000000000013</v>
      </c>
    </row>
    <row r="5541" spans="1:10" x14ac:dyDescent="0.35">
      <c r="A5541">
        <v>5.4935518134715027</v>
      </c>
      <c r="B5541">
        <v>-214.28000000000051</v>
      </c>
      <c r="C5541">
        <v>5.481998630302428</v>
      </c>
      <c r="D5541">
        <v>-33.662300000000002</v>
      </c>
      <c r="E5541">
        <v>5.5743357157207427</v>
      </c>
      <c r="F5541">
        <v>217.18</v>
      </c>
      <c r="G5541">
        <v>5.4885538553855389</v>
      </c>
      <c r="H5541">
        <v>-16.850000000000001</v>
      </c>
      <c r="I5541">
        <v>5.5585549654273976</v>
      </c>
      <c r="J5541">
        <v>-34.377000000000002</v>
      </c>
    </row>
    <row r="5542" spans="1:10" x14ac:dyDescent="0.35">
      <c r="A5542">
        <v>5.4945519131127947</v>
      </c>
      <c r="B5542">
        <v>-213.02999999999969</v>
      </c>
      <c r="C5542">
        <v>5.4829987925686439</v>
      </c>
      <c r="D5542">
        <v>-33.330374999999933</v>
      </c>
      <c r="E5542">
        <v>5.5753358864892011</v>
      </c>
      <c r="F5542">
        <v>217.22</v>
      </c>
      <c r="G5542">
        <v>5.4895539553955395</v>
      </c>
      <c r="H5542">
        <v>-16.8535</v>
      </c>
      <c r="I5542">
        <v>5.5595550656378387</v>
      </c>
      <c r="J5542">
        <v>-34.36</v>
      </c>
    </row>
    <row r="5543" spans="1:10" x14ac:dyDescent="0.35">
      <c r="A5543">
        <v>5.4955520127540858</v>
      </c>
      <c r="B5543">
        <v>-211.78</v>
      </c>
      <c r="C5543">
        <v>5.4839989548348589</v>
      </c>
      <c r="D5543">
        <v>-32.998449999999863</v>
      </c>
      <c r="E5543">
        <v>5.5763360572576586</v>
      </c>
      <c r="F5543">
        <v>217.26</v>
      </c>
      <c r="G5543">
        <v>5.490554055405541</v>
      </c>
      <c r="H5543">
        <v>-16.856999999999999</v>
      </c>
      <c r="I5543">
        <v>5.5605551658482817</v>
      </c>
      <c r="J5543">
        <v>-34.353000000000002</v>
      </c>
    </row>
    <row r="5544" spans="1:10" x14ac:dyDescent="0.35">
      <c r="A5544">
        <v>5.4965521123953778</v>
      </c>
      <c r="B5544">
        <v>-212.7746153846152</v>
      </c>
      <c r="C5544">
        <v>5.4849991171010748</v>
      </c>
      <c r="D5544">
        <v>-32.666525000000078</v>
      </c>
      <c r="E5544">
        <v>5.5773362280261169</v>
      </c>
      <c r="F5544">
        <v>217.3</v>
      </c>
      <c r="G5544">
        <v>5.4915541554155416</v>
      </c>
      <c r="H5544">
        <v>-16.860499999999998</v>
      </c>
      <c r="I5544">
        <v>5.5615552660587229</v>
      </c>
      <c r="J5544">
        <v>-34.345999999999997</v>
      </c>
    </row>
    <row r="5545" spans="1:10" x14ac:dyDescent="0.35">
      <c r="A5545">
        <v>5.497552212036668</v>
      </c>
      <c r="B5545">
        <v>-213.7692307692304</v>
      </c>
      <c r="C5545">
        <v>5.4859992793672907</v>
      </c>
      <c r="D5545">
        <v>-32.334600000000002</v>
      </c>
      <c r="E5545">
        <v>5.5783363987945753</v>
      </c>
      <c r="F5545">
        <v>217.34</v>
      </c>
      <c r="G5545">
        <v>5.4925542554255431</v>
      </c>
      <c r="H5545">
        <v>-16.864000000000001</v>
      </c>
      <c r="I5545">
        <v>5.5625553662691649</v>
      </c>
      <c r="J5545">
        <v>-34.338999999999999</v>
      </c>
    </row>
    <row r="5546" spans="1:10" x14ac:dyDescent="0.35">
      <c r="A5546">
        <v>5.49855231167796</v>
      </c>
      <c r="B5546">
        <v>-214.7638461538464</v>
      </c>
      <c r="C5546">
        <v>5.4869994416335066</v>
      </c>
      <c r="D5546">
        <v>-32.6907</v>
      </c>
      <c r="E5546">
        <v>5.5793365695630328</v>
      </c>
      <c r="F5546">
        <v>217.38</v>
      </c>
      <c r="G5546">
        <v>5.4935543554355437</v>
      </c>
      <c r="H5546">
        <v>-16.8675</v>
      </c>
      <c r="I5546">
        <v>5.563555466479607</v>
      </c>
      <c r="J5546">
        <v>-34.332000000000001</v>
      </c>
    </row>
    <row r="5547" spans="1:10" x14ac:dyDescent="0.35">
      <c r="A5547">
        <v>5.4995524113192511</v>
      </c>
      <c r="B5547">
        <v>-215.7584615384616</v>
      </c>
      <c r="C5547">
        <v>5.4879996038997225</v>
      </c>
      <c r="D5547">
        <v>-33.046799999999998</v>
      </c>
      <c r="E5547">
        <v>5.5803367403314912</v>
      </c>
      <c r="F5547">
        <v>217.42</v>
      </c>
      <c r="G5547">
        <v>5.4945544554455443</v>
      </c>
      <c r="H5547">
        <v>-16.870999999999999</v>
      </c>
      <c r="I5547">
        <v>5.564555566690049</v>
      </c>
      <c r="J5547">
        <v>-34.325000000000003</v>
      </c>
    </row>
    <row r="5548" spans="1:10" x14ac:dyDescent="0.35">
      <c r="A5548">
        <v>5.5005525109605422</v>
      </c>
      <c r="B5548">
        <v>-216.7530769230768</v>
      </c>
      <c r="C5548">
        <v>5.4889997661659375</v>
      </c>
      <c r="D5548">
        <v>-33.350124999999863</v>
      </c>
      <c r="E5548">
        <v>5.5813369110999496</v>
      </c>
      <c r="F5548">
        <v>217.46</v>
      </c>
      <c r="G5548">
        <v>5.4955545554555458</v>
      </c>
      <c r="H5548">
        <v>-16.874500000000001</v>
      </c>
      <c r="I5548">
        <v>5.5655556669004911</v>
      </c>
      <c r="J5548">
        <v>-34.317999999999998</v>
      </c>
    </row>
    <row r="5549" spans="1:10" x14ac:dyDescent="0.35">
      <c r="A5549">
        <v>5.5015526106018342</v>
      </c>
      <c r="B5549">
        <v>-217.74769230769201</v>
      </c>
      <c r="C5549">
        <v>5.4899999284321535</v>
      </c>
      <c r="D5549">
        <v>-33.653449999999999</v>
      </c>
      <c r="E5549">
        <v>5.582337081868407</v>
      </c>
      <c r="F5549">
        <v>217.5</v>
      </c>
      <c r="G5549">
        <v>5.4965546554655464</v>
      </c>
      <c r="H5549">
        <v>-16.878</v>
      </c>
      <c r="I5549">
        <v>5.5665557671109331</v>
      </c>
      <c r="J5549">
        <v>-34.311</v>
      </c>
    </row>
    <row r="5550" spans="1:10" x14ac:dyDescent="0.35">
      <c r="A5550">
        <v>5.5025527102431253</v>
      </c>
      <c r="B5550">
        <v>-218.742307692308</v>
      </c>
      <c r="C5550">
        <v>5.4910000906983685</v>
      </c>
      <c r="D5550">
        <v>-33.956775000000142</v>
      </c>
      <c r="E5550">
        <v>5.5833372526368654</v>
      </c>
      <c r="F5550">
        <v>217.54</v>
      </c>
      <c r="G5550">
        <v>5.4975547554755479</v>
      </c>
      <c r="H5550">
        <v>-16.881499999999999</v>
      </c>
      <c r="I5550">
        <v>5.5675558673213752</v>
      </c>
      <c r="J5550">
        <v>-34.303999999999988</v>
      </c>
    </row>
    <row r="5551" spans="1:10" x14ac:dyDescent="0.35">
      <c r="A5551">
        <v>5.5035528098844164</v>
      </c>
      <c r="B5551">
        <v>-219.7369230769232</v>
      </c>
      <c r="C5551">
        <v>5.4920002529645844</v>
      </c>
      <c r="D5551">
        <v>-34.260100000000001</v>
      </c>
      <c r="E5551">
        <v>5.5843374234053238</v>
      </c>
      <c r="F5551">
        <v>217.58</v>
      </c>
      <c r="G5551">
        <v>5.4985548554855486</v>
      </c>
      <c r="H5551">
        <v>-16.885000000000002</v>
      </c>
      <c r="I5551">
        <v>5.5685559675318164</v>
      </c>
      <c r="J5551">
        <v>-34.296999999999997</v>
      </c>
    </row>
    <row r="5552" spans="1:10" x14ac:dyDescent="0.35">
      <c r="A5552">
        <v>5.5045529095257075</v>
      </c>
      <c r="B5552">
        <v>-220.73153846153841</v>
      </c>
      <c r="C5552">
        <v>5.4930004152308003</v>
      </c>
      <c r="D5552">
        <v>-33.96</v>
      </c>
      <c r="E5552">
        <v>5.5853375941737813</v>
      </c>
      <c r="F5552">
        <v>217.62</v>
      </c>
      <c r="G5552">
        <v>5.4995549554955501</v>
      </c>
      <c r="H5552">
        <v>-16.888500000000001</v>
      </c>
      <c r="I5552">
        <v>5.5695560677422584</v>
      </c>
      <c r="J5552">
        <v>-34.29</v>
      </c>
    </row>
    <row r="5553" spans="1:10" x14ac:dyDescent="0.35">
      <c r="A5553">
        <v>5.5055530091669995</v>
      </c>
      <c r="B5553">
        <v>-221.72615384615361</v>
      </c>
      <c r="C5553">
        <v>5.4940005774970162</v>
      </c>
      <c r="D5553">
        <v>-33.6599</v>
      </c>
      <c r="E5553">
        <v>5.5863377649422397</v>
      </c>
      <c r="F5553">
        <v>217.66</v>
      </c>
      <c r="G5553">
        <v>5.5005550555055507</v>
      </c>
      <c r="H5553">
        <v>-16.891999999999999</v>
      </c>
      <c r="I5553">
        <v>5.5705561679527005</v>
      </c>
      <c r="J5553">
        <v>-34.283000000000001</v>
      </c>
    </row>
    <row r="5554" spans="1:10" x14ac:dyDescent="0.35">
      <c r="A5554">
        <v>5.5065531088082906</v>
      </c>
      <c r="B5554">
        <v>-222.7207692307696</v>
      </c>
      <c r="C5554">
        <v>5.4950007397632321</v>
      </c>
      <c r="D5554">
        <v>-33.3598</v>
      </c>
      <c r="E5554">
        <v>5.587337935710698</v>
      </c>
      <c r="F5554">
        <v>217.7</v>
      </c>
      <c r="G5554">
        <v>5.5015551555155513</v>
      </c>
      <c r="H5554">
        <v>-16.895499999999998</v>
      </c>
      <c r="I5554">
        <v>5.5715562681631425</v>
      </c>
      <c r="J5554">
        <v>-34.276000000000003</v>
      </c>
    </row>
    <row r="5555" spans="1:10" x14ac:dyDescent="0.35">
      <c r="A5555">
        <v>5.5075532084495826</v>
      </c>
      <c r="B5555">
        <v>-223.71538461538481</v>
      </c>
      <c r="C5555">
        <v>5.4960009020294471</v>
      </c>
      <c r="D5555">
        <v>-33.63620000000008</v>
      </c>
      <c r="E5555">
        <v>5.5883381064791555</v>
      </c>
      <c r="F5555">
        <v>217.76499999999999</v>
      </c>
      <c r="G5555">
        <v>5.5025552555255528</v>
      </c>
      <c r="H5555">
        <v>-16.899000000000001</v>
      </c>
      <c r="I5555">
        <v>5.5725563683735837</v>
      </c>
      <c r="J5555">
        <v>-34.268999999999998</v>
      </c>
    </row>
    <row r="5556" spans="1:10" x14ac:dyDescent="0.35">
      <c r="A5556">
        <v>5.5085533080908728</v>
      </c>
      <c r="B5556">
        <v>-224.71</v>
      </c>
      <c r="C5556">
        <v>5.497001064295663</v>
      </c>
      <c r="D5556">
        <v>-33.912599999999919</v>
      </c>
      <c r="E5556">
        <v>5.5893382772476139</v>
      </c>
      <c r="F5556">
        <v>217.83</v>
      </c>
      <c r="G5556">
        <v>5.5035553555355534</v>
      </c>
      <c r="H5556">
        <v>-16.9025</v>
      </c>
      <c r="I5556">
        <v>5.5735564685840266</v>
      </c>
      <c r="J5556">
        <v>-34.262</v>
      </c>
    </row>
    <row r="5557" spans="1:10" x14ac:dyDescent="0.35">
      <c r="A5557">
        <v>5.5095534077321648</v>
      </c>
      <c r="B5557">
        <v>-224.59899999999999</v>
      </c>
      <c r="C5557">
        <v>5.498001226561879</v>
      </c>
      <c r="D5557">
        <v>-34.189</v>
      </c>
      <c r="E5557">
        <v>5.5903384480160723</v>
      </c>
      <c r="F5557">
        <v>217.89500000000001</v>
      </c>
      <c r="G5557">
        <v>5.5045554555455549</v>
      </c>
      <c r="H5557">
        <v>-16.905999999999999</v>
      </c>
      <c r="I5557">
        <v>5.5745565687944687</v>
      </c>
      <c r="J5557">
        <v>-34.255000000000003</v>
      </c>
    </row>
    <row r="5558" spans="1:10" x14ac:dyDescent="0.35">
      <c r="A5558">
        <v>5.510553507373456</v>
      </c>
      <c r="B5558">
        <v>-224.488</v>
      </c>
      <c r="C5558">
        <v>5.4990013888280949</v>
      </c>
      <c r="D5558">
        <v>-33.781066666666547</v>
      </c>
      <c r="E5558">
        <v>5.5913386187845298</v>
      </c>
      <c r="F5558">
        <v>217.96</v>
      </c>
      <c r="G5558">
        <v>5.5055555555555555</v>
      </c>
      <c r="H5558">
        <v>-16.909500000000001</v>
      </c>
      <c r="I5558">
        <v>5.5755566690049099</v>
      </c>
      <c r="J5558">
        <v>-34.247999999999998</v>
      </c>
    </row>
    <row r="5559" spans="1:10" x14ac:dyDescent="0.35">
      <c r="A5559">
        <v>5.5115536070147479</v>
      </c>
      <c r="B5559">
        <v>-224.37700000000001</v>
      </c>
      <c r="C5559">
        <v>5.5000015510943099</v>
      </c>
      <c r="D5559">
        <v>-33.373133333333463</v>
      </c>
      <c r="E5559">
        <v>5.5923387895529881</v>
      </c>
      <c r="F5559">
        <v>218.02500000000001</v>
      </c>
      <c r="G5559">
        <v>5.506555655565557</v>
      </c>
      <c r="H5559">
        <v>-16.913</v>
      </c>
      <c r="I5559">
        <v>5.5765567692153519</v>
      </c>
      <c r="J5559">
        <v>-34.241</v>
      </c>
    </row>
    <row r="5560" spans="1:10" x14ac:dyDescent="0.35">
      <c r="A5560">
        <v>5.5125537066560391</v>
      </c>
      <c r="B5560">
        <v>-224.26599999999999</v>
      </c>
      <c r="C5560">
        <v>5.5010017133605258</v>
      </c>
      <c r="D5560">
        <v>-32.965200000000003</v>
      </c>
      <c r="E5560">
        <v>5.5933389603214465</v>
      </c>
      <c r="F5560">
        <v>218.09</v>
      </c>
      <c r="G5560">
        <v>5.5075557555755577</v>
      </c>
      <c r="H5560">
        <v>-16.916499999999999</v>
      </c>
      <c r="I5560">
        <v>5.577556869425794</v>
      </c>
      <c r="J5560">
        <v>-34.234000000000002</v>
      </c>
    </row>
    <row r="5561" spans="1:10" x14ac:dyDescent="0.35">
      <c r="A5561">
        <v>5.5135538062973302</v>
      </c>
      <c r="B5561">
        <v>-224.15500000000009</v>
      </c>
      <c r="C5561">
        <v>5.5020018756267408</v>
      </c>
      <c r="D5561">
        <v>-32.932099999999991</v>
      </c>
      <c r="E5561">
        <v>5.594339131089904</v>
      </c>
      <c r="F5561">
        <v>218.155</v>
      </c>
      <c r="G5561">
        <v>5.5085558555855592</v>
      </c>
      <c r="H5561">
        <v>-16.920000000000002</v>
      </c>
      <c r="I5561">
        <v>5.578556969636236</v>
      </c>
      <c r="J5561">
        <v>-34.226999999999997</v>
      </c>
    </row>
    <row r="5562" spans="1:10" x14ac:dyDescent="0.35">
      <c r="A5562">
        <v>5.5145539059386213</v>
      </c>
      <c r="B5562">
        <v>-224.04400000000001</v>
      </c>
      <c r="C5562">
        <v>5.5030020378929576</v>
      </c>
      <c r="D5562">
        <v>-32.899000000000022</v>
      </c>
      <c r="E5562">
        <v>5.5953393018583624</v>
      </c>
      <c r="F5562">
        <v>218.22</v>
      </c>
      <c r="G5562">
        <v>5.5095559555955598</v>
      </c>
      <c r="H5562">
        <v>-16.923500000000001</v>
      </c>
      <c r="I5562">
        <v>5.5795570698466772</v>
      </c>
      <c r="J5562">
        <v>-34.22</v>
      </c>
    </row>
    <row r="5563" spans="1:10" x14ac:dyDescent="0.35">
      <c r="A5563">
        <v>5.5155540055799124</v>
      </c>
      <c r="B5563">
        <v>-223.93299999999999</v>
      </c>
      <c r="C5563">
        <v>5.5040022001591726</v>
      </c>
      <c r="D5563">
        <v>-32.865900000000003</v>
      </c>
      <c r="E5563">
        <v>5.5963394726268207</v>
      </c>
      <c r="F5563">
        <v>218.285</v>
      </c>
      <c r="G5563">
        <v>5.5105560556055604</v>
      </c>
      <c r="H5563">
        <v>-16.927</v>
      </c>
      <c r="I5563">
        <v>5.5805571700571202</v>
      </c>
      <c r="J5563">
        <v>-34.262</v>
      </c>
    </row>
    <row r="5564" spans="1:10" x14ac:dyDescent="0.35">
      <c r="A5564">
        <v>5.5165541052212044</v>
      </c>
      <c r="B5564">
        <v>-223.822</v>
      </c>
      <c r="C5564">
        <v>5.5050023624253885</v>
      </c>
      <c r="D5564">
        <v>-33.48115</v>
      </c>
      <c r="E5564">
        <v>5.5973396433952782</v>
      </c>
      <c r="F5564">
        <v>218.35</v>
      </c>
      <c r="G5564">
        <v>5.5115561556155619</v>
      </c>
      <c r="H5564">
        <v>-16.930499999999999</v>
      </c>
      <c r="I5564">
        <v>5.5815572702675613</v>
      </c>
      <c r="J5564">
        <v>-34.304000000000009</v>
      </c>
    </row>
    <row r="5565" spans="1:10" x14ac:dyDescent="0.35">
      <c r="A5565">
        <v>5.5175542048624955</v>
      </c>
      <c r="B5565">
        <v>-223.71100000000001</v>
      </c>
      <c r="C5565">
        <v>5.5060025246916044</v>
      </c>
      <c r="D5565">
        <v>-34.096400000000003</v>
      </c>
      <c r="E5565">
        <v>5.5983398141637366</v>
      </c>
      <c r="F5565">
        <v>218.41499999999999</v>
      </c>
      <c r="G5565">
        <v>5.5125562556255625</v>
      </c>
      <c r="H5565">
        <v>-16.934000000000001</v>
      </c>
      <c r="I5565">
        <v>5.5825573704780034</v>
      </c>
      <c r="J5565">
        <v>-34.346000000000011</v>
      </c>
    </row>
    <row r="5566" spans="1:10" x14ac:dyDescent="0.35">
      <c r="A5566">
        <v>5.5185543045037866</v>
      </c>
      <c r="B5566">
        <v>-223.6</v>
      </c>
      <c r="C5566">
        <v>5.5070026869578195</v>
      </c>
      <c r="D5566">
        <v>-33.730799999999903</v>
      </c>
      <c r="E5566">
        <v>5.5993399849321941</v>
      </c>
      <c r="F5566">
        <v>218.48</v>
      </c>
      <c r="G5566">
        <v>5.513556355635564</v>
      </c>
      <c r="H5566">
        <v>-16.9375</v>
      </c>
      <c r="I5566">
        <v>5.5835574706884454</v>
      </c>
      <c r="J5566">
        <v>-34.388000000000012</v>
      </c>
    </row>
    <row r="5567" spans="1:10" x14ac:dyDescent="0.35">
      <c r="A5567">
        <v>5.5195544041450777</v>
      </c>
      <c r="B5567">
        <v>-223.49700000000001</v>
      </c>
      <c r="C5567">
        <v>5.5080028492240354</v>
      </c>
      <c r="D5567">
        <v>-33.365200000000108</v>
      </c>
      <c r="E5567">
        <v>5.6003401557006525</v>
      </c>
      <c r="F5567">
        <v>218.54499999999999</v>
      </c>
      <c r="G5567">
        <v>5.5145564556455646</v>
      </c>
      <c r="H5567">
        <v>-16.940999999999999</v>
      </c>
      <c r="I5567">
        <v>5.5845575708988875</v>
      </c>
      <c r="J5567">
        <v>-34.430000000000021</v>
      </c>
    </row>
    <row r="5568" spans="1:10" x14ac:dyDescent="0.35">
      <c r="A5568">
        <v>5.5205545037863697</v>
      </c>
      <c r="B5568">
        <v>-223.39399999999989</v>
      </c>
      <c r="C5568">
        <v>5.5090030114902513</v>
      </c>
      <c r="D5568">
        <v>-32.999600000000001</v>
      </c>
      <c r="E5568">
        <v>5.6013403264691108</v>
      </c>
      <c r="F5568">
        <v>218.61</v>
      </c>
      <c r="G5568">
        <v>5.5155565556555661</v>
      </c>
      <c r="H5568">
        <v>-16.944500000000001</v>
      </c>
      <c r="I5568">
        <v>5.5855576711093295</v>
      </c>
      <c r="J5568">
        <v>-34.471999999999987</v>
      </c>
    </row>
    <row r="5569" spans="1:10" x14ac:dyDescent="0.35">
      <c r="A5569">
        <v>5.5215546034276608</v>
      </c>
      <c r="B5569">
        <v>-223.291</v>
      </c>
      <c r="C5569">
        <v>5.5100031737564672</v>
      </c>
      <c r="D5569">
        <v>-32.959933333333318</v>
      </c>
      <c r="E5569">
        <v>5.6023404972375683</v>
      </c>
      <c r="F5569">
        <v>218.67500000000001</v>
      </c>
      <c r="G5569">
        <v>5.5165566556655667</v>
      </c>
      <c r="H5569">
        <v>-16.948</v>
      </c>
      <c r="I5569">
        <v>5.5865577713197707</v>
      </c>
      <c r="J5569">
        <v>-34.513999999999989</v>
      </c>
    </row>
    <row r="5570" spans="1:10" x14ac:dyDescent="0.35">
      <c r="A5570">
        <v>5.5225547030689528</v>
      </c>
      <c r="B5570">
        <v>-223.18799999999999</v>
      </c>
      <c r="C5570">
        <v>5.5110033360226822</v>
      </c>
      <c r="D5570">
        <v>-32.920266666666677</v>
      </c>
      <c r="E5570">
        <v>5.6033406680060267</v>
      </c>
      <c r="F5570">
        <v>218.74</v>
      </c>
      <c r="G5570">
        <v>5.5175567556755674</v>
      </c>
      <c r="H5570">
        <v>-16.951499999999999</v>
      </c>
      <c r="I5570">
        <v>5.5875578715302137</v>
      </c>
      <c r="J5570">
        <v>-34.55599999999999</v>
      </c>
    </row>
    <row r="5571" spans="1:10" x14ac:dyDescent="0.35">
      <c r="A5571">
        <v>5.5235548027102439</v>
      </c>
      <c r="B5571">
        <v>-223.08500000000001</v>
      </c>
      <c r="C5571">
        <v>5.5120034982888981</v>
      </c>
      <c r="D5571">
        <v>-32.880600000000001</v>
      </c>
      <c r="E5571">
        <v>5.6043408387744842</v>
      </c>
      <c r="F5571">
        <v>218.80500000000001</v>
      </c>
      <c r="G5571">
        <v>5.5185568556855689</v>
      </c>
      <c r="H5571">
        <v>-16.954999999999998</v>
      </c>
      <c r="I5571">
        <v>5.5885579717406548</v>
      </c>
      <c r="J5571">
        <v>-34.597999999999999</v>
      </c>
    </row>
    <row r="5572" spans="1:10" x14ac:dyDescent="0.35">
      <c r="A5572">
        <v>5.524554902351535</v>
      </c>
      <c r="B5572">
        <v>-222.982</v>
      </c>
      <c r="C5572">
        <v>5.513003660555114</v>
      </c>
      <c r="D5572">
        <v>-32.749833333333328</v>
      </c>
      <c r="E5572">
        <v>5.6053410095429426</v>
      </c>
      <c r="F5572">
        <v>218.87</v>
      </c>
      <c r="G5572">
        <v>5.5195569556955695</v>
      </c>
      <c r="H5572">
        <v>-16.958500000000001</v>
      </c>
      <c r="I5572">
        <v>5.5895580719510969</v>
      </c>
      <c r="J5572">
        <v>-34.64</v>
      </c>
    </row>
    <row r="5573" spans="1:10" x14ac:dyDescent="0.35">
      <c r="A5573">
        <v>5.5255550019928261</v>
      </c>
      <c r="B5573">
        <v>-222.87899999999999</v>
      </c>
      <c r="C5573">
        <v>5.5140038228213299</v>
      </c>
      <c r="D5573">
        <v>-32.619066666666669</v>
      </c>
      <c r="E5573">
        <v>5.6063411803114001</v>
      </c>
      <c r="F5573">
        <v>218.935</v>
      </c>
      <c r="G5573">
        <v>5.520557055705571</v>
      </c>
      <c r="H5573">
        <v>-16.962</v>
      </c>
      <c r="I5573">
        <v>5.5905581721615398</v>
      </c>
      <c r="J5573">
        <v>-34.682000000000002</v>
      </c>
    </row>
    <row r="5574" spans="1:10" x14ac:dyDescent="0.35">
      <c r="A5574">
        <v>5.5265551016341181</v>
      </c>
      <c r="B5574">
        <v>-222.77600000000001</v>
      </c>
      <c r="C5574">
        <v>5.5150039850875459</v>
      </c>
      <c r="D5574">
        <v>-32.488300000000002</v>
      </c>
      <c r="E5574">
        <v>5.6073413510798584</v>
      </c>
      <c r="F5574">
        <v>219</v>
      </c>
      <c r="G5574">
        <v>5.5215571557155716</v>
      </c>
      <c r="H5574">
        <v>-16.965499999999999</v>
      </c>
      <c r="I5574">
        <v>5.591558272371981</v>
      </c>
      <c r="J5574">
        <v>-34.724000000000011</v>
      </c>
    </row>
    <row r="5575" spans="1:10" x14ac:dyDescent="0.35">
      <c r="A5575">
        <v>5.5275552012754092</v>
      </c>
      <c r="B5575">
        <v>-222.673</v>
      </c>
      <c r="C5575">
        <v>5.5160041473537609</v>
      </c>
      <c r="D5575">
        <v>-32.559900000000027</v>
      </c>
      <c r="E5575">
        <v>5.6083415218483168</v>
      </c>
      <c r="F5575">
        <v>218.92500000000001</v>
      </c>
      <c r="G5575">
        <v>5.5225572557255731</v>
      </c>
      <c r="H5575">
        <v>-16.969000000000001</v>
      </c>
      <c r="I5575">
        <v>5.5925583725824231</v>
      </c>
      <c r="J5575">
        <v>-34.766000000000012</v>
      </c>
    </row>
    <row r="5576" spans="1:10" x14ac:dyDescent="0.35">
      <c r="A5576">
        <v>5.5285553009167003</v>
      </c>
      <c r="B5576">
        <v>-222.57</v>
      </c>
      <c r="C5576">
        <v>5.5170043096199768</v>
      </c>
      <c r="D5576">
        <v>-32.631500000000003</v>
      </c>
      <c r="E5576">
        <v>5.6093416926167743</v>
      </c>
      <c r="F5576">
        <v>218.85</v>
      </c>
      <c r="G5576">
        <v>5.5235573557355737</v>
      </c>
      <c r="H5576">
        <v>-16.9725</v>
      </c>
      <c r="I5576">
        <v>5.5935584727928651</v>
      </c>
      <c r="J5576">
        <v>-34.808000000000007</v>
      </c>
    </row>
    <row r="5577" spans="1:10" x14ac:dyDescent="0.35">
      <c r="A5577">
        <v>5.5295554005579914</v>
      </c>
      <c r="B5577">
        <v>-222.3000000000001</v>
      </c>
      <c r="C5577">
        <v>5.5180044718861918</v>
      </c>
      <c r="D5577">
        <v>-32.971066666666758</v>
      </c>
      <c r="E5577">
        <v>5.6103418633852327</v>
      </c>
      <c r="F5577">
        <v>218.77500000000001</v>
      </c>
      <c r="G5577">
        <v>5.5245574557455743</v>
      </c>
      <c r="H5577">
        <v>-16.975999999999999</v>
      </c>
      <c r="I5577">
        <v>5.5945585730033072</v>
      </c>
      <c r="J5577">
        <v>-34.84999999999998</v>
      </c>
    </row>
    <row r="5578" spans="1:10" x14ac:dyDescent="0.35">
      <c r="A5578">
        <v>5.5305555001992825</v>
      </c>
      <c r="B5578">
        <v>-222.02999999999989</v>
      </c>
      <c r="C5578">
        <v>5.5190046341524086</v>
      </c>
      <c r="D5578">
        <v>-33.310633333333243</v>
      </c>
      <c r="E5578">
        <v>5.611342034153691</v>
      </c>
      <c r="F5578">
        <v>218.7</v>
      </c>
      <c r="G5578">
        <v>5.5255575557555758</v>
      </c>
      <c r="H5578">
        <v>-16.979500000000002</v>
      </c>
      <c r="I5578">
        <v>5.5955586732137483</v>
      </c>
      <c r="J5578">
        <v>-34.891999999999989</v>
      </c>
    </row>
    <row r="5579" spans="1:10" x14ac:dyDescent="0.35">
      <c r="A5579">
        <v>5.5315555998405745</v>
      </c>
      <c r="B5579">
        <v>-221.76</v>
      </c>
      <c r="C5579">
        <v>5.5200047964186236</v>
      </c>
      <c r="D5579">
        <v>-33.650199999999998</v>
      </c>
      <c r="E5579">
        <v>5.6123422049221485</v>
      </c>
      <c r="F5579">
        <v>218.625</v>
      </c>
      <c r="G5579">
        <v>5.5265576557655764</v>
      </c>
      <c r="H5579">
        <v>-16.983000000000001</v>
      </c>
      <c r="I5579">
        <v>5.5965587734241904</v>
      </c>
      <c r="J5579">
        <v>-34.93399999999999</v>
      </c>
    </row>
    <row r="5580" spans="1:10" x14ac:dyDescent="0.35">
      <c r="A5580">
        <v>5.5325556994818657</v>
      </c>
      <c r="B5580">
        <v>-221.49</v>
      </c>
      <c r="C5580">
        <v>5.5210049586848395</v>
      </c>
      <c r="D5580">
        <v>-33.352733333333248</v>
      </c>
      <c r="E5580">
        <v>5.6133423756906069</v>
      </c>
      <c r="F5580">
        <v>218.55</v>
      </c>
      <c r="G5580">
        <v>5.527557755775578</v>
      </c>
      <c r="H5580">
        <v>-16.986499999999999</v>
      </c>
      <c r="I5580">
        <v>5.5975588736346324</v>
      </c>
      <c r="J5580">
        <v>-34.975999999999992</v>
      </c>
    </row>
    <row r="5581" spans="1:10" x14ac:dyDescent="0.35">
      <c r="A5581">
        <v>5.5335557991231576</v>
      </c>
      <c r="B5581">
        <v>-221.22000000000011</v>
      </c>
      <c r="C5581">
        <v>5.5220051209510546</v>
      </c>
      <c r="D5581">
        <v>-33.055266666666753</v>
      </c>
      <c r="E5581">
        <v>5.6143425464590653</v>
      </c>
      <c r="F5581">
        <v>218.47499999999999</v>
      </c>
      <c r="G5581">
        <v>5.5285578557855786</v>
      </c>
      <c r="H5581">
        <v>-16.989999999999998</v>
      </c>
      <c r="I5581">
        <v>5.5985589738450745</v>
      </c>
      <c r="J5581">
        <v>-35.018000000000001</v>
      </c>
    </row>
    <row r="5582" spans="1:10" x14ac:dyDescent="0.35">
      <c r="A5582">
        <v>5.5345558987644479</v>
      </c>
      <c r="B5582">
        <v>-220.9499999999999</v>
      </c>
      <c r="C5582">
        <v>5.5230052832172705</v>
      </c>
      <c r="D5582">
        <v>-32.757800000000003</v>
      </c>
      <c r="E5582">
        <v>5.6153427172275228</v>
      </c>
      <c r="F5582">
        <v>218.4</v>
      </c>
      <c r="G5582">
        <v>5.5295579557955801</v>
      </c>
      <c r="H5582">
        <v>-16.993500000000001</v>
      </c>
      <c r="I5582">
        <v>5.5995590740555166</v>
      </c>
      <c r="J5582">
        <v>-35.06</v>
      </c>
    </row>
    <row r="5583" spans="1:10" x14ac:dyDescent="0.35">
      <c r="A5583">
        <v>5.5355559984057399</v>
      </c>
      <c r="B5583">
        <v>-220.68</v>
      </c>
      <c r="C5583">
        <v>5.5240054454834864</v>
      </c>
      <c r="D5583">
        <v>-32.806566666666669</v>
      </c>
      <c r="E5583">
        <v>5.6163428879959811</v>
      </c>
      <c r="F5583">
        <v>218.32499999999999</v>
      </c>
      <c r="G5583">
        <v>5.5305580558055807</v>
      </c>
      <c r="H5583">
        <v>-16.997</v>
      </c>
      <c r="I5583">
        <v>5.6005591742659586</v>
      </c>
      <c r="J5583">
        <v>-35.045999999999999</v>
      </c>
    </row>
    <row r="5584" spans="1:10" x14ac:dyDescent="0.35">
      <c r="A5584">
        <v>5.536556098047031</v>
      </c>
      <c r="B5584">
        <v>-220.41</v>
      </c>
      <c r="C5584">
        <v>5.5250056077497023</v>
      </c>
      <c r="D5584">
        <v>-32.855333333333327</v>
      </c>
      <c r="E5584">
        <v>5.6173430587644395</v>
      </c>
      <c r="F5584">
        <v>218.25</v>
      </c>
      <c r="G5584">
        <v>5.5315581558155813</v>
      </c>
      <c r="H5584">
        <v>-17.000499999999999</v>
      </c>
      <c r="I5584">
        <v>5.6015592744764007</v>
      </c>
      <c r="J5584">
        <v>-35.031999999999996</v>
      </c>
    </row>
    <row r="5585" spans="1:10" x14ac:dyDescent="0.35">
      <c r="A5585">
        <v>5.537556197688323</v>
      </c>
      <c r="B5585">
        <v>-220.1400000000001</v>
      </c>
      <c r="C5585">
        <v>5.5260057700159182</v>
      </c>
      <c r="D5585">
        <v>-32.9041</v>
      </c>
      <c r="E5585">
        <v>5.618343229532897</v>
      </c>
      <c r="F5585">
        <v>218.17500000000001</v>
      </c>
      <c r="G5585">
        <v>5.5325582558255828</v>
      </c>
      <c r="H5585">
        <v>-17.004000000000001</v>
      </c>
      <c r="I5585">
        <v>5.6025593746868418</v>
      </c>
      <c r="J5585">
        <v>-35.017999999999986</v>
      </c>
    </row>
    <row r="5586" spans="1:10" x14ac:dyDescent="0.35">
      <c r="A5586">
        <v>5.5385562973296141</v>
      </c>
      <c r="B5586">
        <v>-219.86999999999989</v>
      </c>
      <c r="C5586">
        <v>5.5270059322821332</v>
      </c>
      <c r="D5586">
        <v>-32.8934</v>
      </c>
      <c r="E5586">
        <v>5.6193434003013554</v>
      </c>
      <c r="F5586">
        <v>218.1</v>
      </c>
      <c r="G5586">
        <v>5.5335583558355834</v>
      </c>
      <c r="H5586">
        <v>-17.0075</v>
      </c>
      <c r="I5586">
        <v>5.6035594748972839</v>
      </c>
      <c r="J5586">
        <v>-35.003999999999998</v>
      </c>
    </row>
    <row r="5587" spans="1:10" x14ac:dyDescent="0.35">
      <c r="A5587">
        <v>5.5395563969709052</v>
      </c>
      <c r="B5587">
        <v>-219.6</v>
      </c>
      <c r="C5587">
        <v>5.5280060945483491</v>
      </c>
      <c r="D5587">
        <v>-32.8827</v>
      </c>
      <c r="E5587">
        <v>5.6203435710698137</v>
      </c>
      <c r="F5587">
        <v>218.02500000000001</v>
      </c>
      <c r="G5587">
        <v>5.5345584558455849</v>
      </c>
      <c r="H5587">
        <v>-17.010999999999999</v>
      </c>
      <c r="I5587">
        <v>5.604559575107726</v>
      </c>
      <c r="J5587">
        <v>-34.99</v>
      </c>
    </row>
    <row r="5588" spans="1:10" x14ac:dyDescent="0.35">
      <c r="A5588">
        <v>5.5405564966121963</v>
      </c>
      <c r="B5588">
        <v>-219.58266666666671</v>
      </c>
      <c r="C5588">
        <v>5.529006256814565</v>
      </c>
      <c r="D5588">
        <v>-32.872</v>
      </c>
      <c r="E5588">
        <v>5.6213437418382712</v>
      </c>
      <c r="F5588">
        <v>217.95</v>
      </c>
      <c r="G5588">
        <v>5.5355585558555855</v>
      </c>
      <c r="H5588">
        <v>-17.014500000000002</v>
      </c>
      <c r="I5588">
        <v>5.605559675318168</v>
      </c>
      <c r="J5588">
        <v>-34.976000000000013</v>
      </c>
    </row>
    <row r="5589" spans="1:10" x14ac:dyDescent="0.35">
      <c r="A5589">
        <v>5.5415565962534883</v>
      </c>
      <c r="B5589">
        <v>-219.56533333333331</v>
      </c>
      <c r="C5589">
        <v>5.5300064190807809</v>
      </c>
      <c r="D5589">
        <v>-33.162200000000126</v>
      </c>
      <c r="E5589">
        <v>5.6223439126067296</v>
      </c>
      <c r="F5589">
        <v>217.875</v>
      </c>
      <c r="G5589">
        <v>5.536558655865587</v>
      </c>
      <c r="H5589">
        <v>-17.018000000000001</v>
      </c>
      <c r="I5589">
        <v>5.6065597755286092</v>
      </c>
      <c r="J5589">
        <v>-34.962000000000003</v>
      </c>
    </row>
    <row r="5590" spans="1:10" x14ac:dyDescent="0.35">
      <c r="A5590">
        <v>5.5425566958947794</v>
      </c>
      <c r="B5590">
        <v>-219.548</v>
      </c>
      <c r="C5590">
        <v>5.531006581346996</v>
      </c>
      <c r="D5590">
        <v>-33.452399999999997</v>
      </c>
      <c r="E5590">
        <v>5.623344083375188</v>
      </c>
      <c r="F5590">
        <v>217.8</v>
      </c>
      <c r="G5590">
        <v>5.5375587558755877</v>
      </c>
      <c r="H5590">
        <v>-17.0215</v>
      </c>
      <c r="I5590">
        <v>5.6075598757390521</v>
      </c>
      <c r="J5590">
        <v>-34.948</v>
      </c>
    </row>
    <row r="5591" spans="1:10" x14ac:dyDescent="0.35">
      <c r="A5591">
        <v>5.5435567955360705</v>
      </c>
      <c r="B5591">
        <v>-219.53066666666669</v>
      </c>
      <c r="C5591">
        <v>5.5320067436132119</v>
      </c>
      <c r="D5591">
        <v>-33.383966666666637</v>
      </c>
      <c r="E5591">
        <v>5.6243442541436455</v>
      </c>
      <c r="F5591">
        <v>217.72499999999999</v>
      </c>
      <c r="G5591">
        <v>5.5385588558855892</v>
      </c>
      <c r="H5591">
        <v>-17.024999999999999</v>
      </c>
      <c r="I5591">
        <v>5.6085599759494942</v>
      </c>
      <c r="J5591">
        <v>-34.933999999999997</v>
      </c>
    </row>
    <row r="5592" spans="1:10" x14ac:dyDescent="0.35">
      <c r="A5592">
        <v>5.5445568951773625</v>
      </c>
      <c r="B5592">
        <v>-219.51333333333329</v>
      </c>
      <c r="C5592">
        <v>5.5330069058794278</v>
      </c>
      <c r="D5592">
        <v>-33.315533333333363</v>
      </c>
      <c r="E5592">
        <v>5.6253444249121038</v>
      </c>
      <c r="F5592">
        <v>217.65</v>
      </c>
      <c r="G5592">
        <v>5.5395589558955898</v>
      </c>
      <c r="H5592">
        <v>-17.028500000000001</v>
      </c>
      <c r="I5592">
        <v>5.6095600761599353</v>
      </c>
      <c r="J5592">
        <v>-34.920000000000009</v>
      </c>
    </row>
    <row r="5593" spans="1:10" x14ac:dyDescent="0.35">
      <c r="A5593">
        <v>5.5455569948186527</v>
      </c>
      <c r="B5593">
        <v>-219.49600000000001</v>
      </c>
      <c r="C5593">
        <v>5.5340070681456428</v>
      </c>
      <c r="D5593">
        <v>-33.247100000000003</v>
      </c>
      <c r="E5593">
        <v>5.6263445956805622</v>
      </c>
      <c r="F5593">
        <v>217.57499999999999</v>
      </c>
      <c r="G5593">
        <v>5.5405590559055904</v>
      </c>
      <c r="H5593">
        <v>-17.032</v>
      </c>
      <c r="I5593">
        <v>5.6105601763703774</v>
      </c>
      <c r="J5593">
        <v>-34.906000000000013</v>
      </c>
    </row>
    <row r="5594" spans="1:10" x14ac:dyDescent="0.35">
      <c r="A5594">
        <v>5.5465570944599447</v>
      </c>
      <c r="B5594">
        <v>-219.4786666666667</v>
      </c>
      <c r="C5594">
        <v>5.5350072304118596</v>
      </c>
      <c r="D5594">
        <v>-33.393433333333327</v>
      </c>
      <c r="E5594">
        <v>5.6273447664490197</v>
      </c>
      <c r="F5594">
        <v>217.5</v>
      </c>
      <c r="G5594">
        <v>5.5415591559155919</v>
      </c>
      <c r="H5594">
        <v>-17.035499999999999</v>
      </c>
      <c r="I5594">
        <v>5.6115602765808195</v>
      </c>
      <c r="J5594">
        <v>-34.892000000000003</v>
      </c>
    </row>
    <row r="5595" spans="1:10" x14ac:dyDescent="0.35">
      <c r="A5595">
        <v>5.5475571941012358</v>
      </c>
      <c r="B5595">
        <v>-219.4613333333333</v>
      </c>
      <c r="C5595">
        <v>5.5360073926780746</v>
      </c>
      <c r="D5595">
        <v>-33.539766666666672</v>
      </c>
      <c r="E5595">
        <v>5.6283449372174781</v>
      </c>
      <c r="F5595">
        <v>217.51499999999999</v>
      </c>
      <c r="G5595">
        <v>5.5425592559255925</v>
      </c>
      <c r="H5595">
        <v>-17.039000000000001</v>
      </c>
      <c r="I5595">
        <v>5.6125603767912615</v>
      </c>
      <c r="J5595">
        <v>-34.878</v>
      </c>
    </row>
    <row r="5596" spans="1:10" x14ac:dyDescent="0.35">
      <c r="A5596">
        <v>5.5485572937425278</v>
      </c>
      <c r="B5596">
        <v>-219.44399999999999</v>
      </c>
      <c r="C5596">
        <v>5.5370075549442905</v>
      </c>
      <c r="D5596">
        <v>-33.686100000000003</v>
      </c>
      <c r="E5596">
        <v>5.6293451079859365</v>
      </c>
      <c r="F5596">
        <v>217.53</v>
      </c>
      <c r="G5596">
        <v>5.543559355935594</v>
      </c>
      <c r="H5596">
        <v>-17.0425</v>
      </c>
      <c r="I5596">
        <v>5.6135604770017027</v>
      </c>
      <c r="J5596">
        <v>-34.863999999999997</v>
      </c>
    </row>
    <row r="5597" spans="1:10" x14ac:dyDescent="0.35">
      <c r="A5597">
        <v>5.5495573933838189</v>
      </c>
      <c r="B5597">
        <v>-219.4266666666667</v>
      </c>
      <c r="C5597">
        <v>5.5380077172105056</v>
      </c>
      <c r="D5597">
        <v>-33.500833333333283</v>
      </c>
      <c r="E5597">
        <v>5.6303452787543939</v>
      </c>
      <c r="F5597">
        <v>217.54499999999999</v>
      </c>
      <c r="G5597">
        <v>5.5445594559455946</v>
      </c>
      <c r="H5597">
        <v>-17.045999999999999</v>
      </c>
      <c r="I5597">
        <v>5.6145605772121456</v>
      </c>
      <c r="J5597">
        <v>-34.85</v>
      </c>
    </row>
    <row r="5598" spans="1:10" x14ac:dyDescent="0.35">
      <c r="A5598">
        <v>5.55055749302511</v>
      </c>
      <c r="B5598">
        <v>-219.40933333333331</v>
      </c>
      <c r="C5598">
        <v>5.5390078794767215</v>
      </c>
      <c r="D5598">
        <v>-33.315566666666719</v>
      </c>
      <c r="E5598">
        <v>5.6313454495228523</v>
      </c>
      <c r="F5598">
        <v>217.56</v>
      </c>
      <c r="G5598">
        <v>5.5455595559555961</v>
      </c>
      <c r="H5598">
        <v>-17.049499999999998</v>
      </c>
      <c r="I5598">
        <v>5.6155606774225877</v>
      </c>
      <c r="J5598">
        <v>-34.835999999999999</v>
      </c>
    </row>
    <row r="5599" spans="1:10" x14ac:dyDescent="0.35">
      <c r="A5599">
        <v>5.5515575926664011</v>
      </c>
      <c r="B5599">
        <v>-219.392</v>
      </c>
      <c r="C5599">
        <v>5.5400080417429374</v>
      </c>
      <c r="D5599">
        <v>-33.130299999999998</v>
      </c>
      <c r="E5599">
        <v>5.6323456202913107</v>
      </c>
      <c r="F5599">
        <v>217.57499999999999</v>
      </c>
      <c r="G5599">
        <v>5.5465596559655967</v>
      </c>
      <c r="H5599">
        <v>-17.053000000000001</v>
      </c>
      <c r="I5599">
        <v>5.6165607776330289</v>
      </c>
      <c r="J5599">
        <v>-34.82200000000001</v>
      </c>
    </row>
    <row r="5600" spans="1:10" x14ac:dyDescent="0.35">
      <c r="A5600">
        <v>5.5525576923076931</v>
      </c>
      <c r="B5600">
        <v>-219.37466666666671</v>
      </c>
      <c r="C5600">
        <v>5.5410082040091533</v>
      </c>
      <c r="D5600">
        <v>-33.224566666666703</v>
      </c>
      <c r="E5600">
        <v>5.6333457910597682</v>
      </c>
      <c r="F5600">
        <v>217.59</v>
      </c>
      <c r="G5600">
        <v>5.5475597559755974</v>
      </c>
      <c r="H5600">
        <v>-17.0565</v>
      </c>
      <c r="I5600">
        <v>5.6175608778434718</v>
      </c>
      <c r="J5600">
        <v>-34.808000000000007</v>
      </c>
    </row>
    <row r="5601" spans="1:10" x14ac:dyDescent="0.35">
      <c r="A5601">
        <v>5.5535577919489842</v>
      </c>
      <c r="B5601">
        <v>-219.35733333333329</v>
      </c>
      <c r="C5601">
        <v>5.5420083662753683</v>
      </c>
      <c r="D5601">
        <v>-33.318833333333302</v>
      </c>
      <c r="E5601">
        <v>5.6343459618282266</v>
      </c>
      <c r="F5601">
        <v>217.60499999999999</v>
      </c>
      <c r="G5601">
        <v>5.5485598559855989</v>
      </c>
      <c r="H5601">
        <v>-17.059999999999999</v>
      </c>
      <c r="I5601">
        <v>5.618560978053913</v>
      </c>
      <c r="J5601">
        <v>-34.793999999999997</v>
      </c>
    </row>
    <row r="5602" spans="1:10" x14ac:dyDescent="0.35">
      <c r="A5602">
        <v>5.5545578915902762</v>
      </c>
      <c r="B5602">
        <v>-219.34</v>
      </c>
      <c r="C5602">
        <v>5.5430085285415842</v>
      </c>
      <c r="D5602">
        <v>-33.4131</v>
      </c>
      <c r="E5602">
        <v>5.6353461325966849</v>
      </c>
      <c r="F5602">
        <v>217.62</v>
      </c>
      <c r="G5602">
        <v>5.5495599559955995</v>
      </c>
      <c r="H5602">
        <v>-17.059899999999999</v>
      </c>
      <c r="I5602">
        <v>5.619561078264355</v>
      </c>
      <c r="J5602">
        <v>-34.78</v>
      </c>
    </row>
    <row r="5603" spans="1:10" x14ac:dyDescent="0.35">
      <c r="A5603">
        <v>5.5555579912315665</v>
      </c>
      <c r="B5603">
        <v>-219.3966666666667</v>
      </c>
      <c r="C5603">
        <v>5.5440086908078001</v>
      </c>
      <c r="D5603">
        <v>-33.493833333333328</v>
      </c>
      <c r="E5603">
        <v>5.6363463033651424</v>
      </c>
      <c r="F5603">
        <v>217.63499999999999</v>
      </c>
      <c r="G5603">
        <v>5.550560056005601</v>
      </c>
      <c r="H5603">
        <v>-17.059799999999999</v>
      </c>
      <c r="I5603">
        <v>5.6205611784747971</v>
      </c>
      <c r="J5603">
        <v>-34.800500000000007</v>
      </c>
    </row>
    <row r="5604" spans="1:10" x14ac:dyDescent="0.35">
      <c r="A5604">
        <v>5.5565580908728576</v>
      </c>
      <c r="B5604">
        <v>-219.45333333333329</v>
      </c>
      <c r="C5604">
        <v>5.5450088530740151</v>
      </c>
      <c r="D5604">
        <v>-33.574566666666662</v>
      </c>
      <c r="E5604">
        <v>5.6373464741336008</v>
      </c>
      <c r="F5604">
        <v>217.65</v>
      </c>
      <c r="G5604">
        <v>5.5515601560156016</v>
      </c>
      <c r="H5604">
        <v>-17.059699999999999</v>
      </c>
      <c r="I5604">
        <v>5.6215612786852391</v>
      </c>
      <c r="J5604">
        <v>-34.821000000000012</v>
      </c>
    </row>
    <row r="5605" spans="1:10" x14ac:dyDescent="0.35">
      <c r="A5605">
        <v>5.5575581905141496</v>
      </c>
      <c r="B5605">
        <v>-219.51</v>
      </c>
      <c r="C5605">
        <v>5.5460090153402319</v>
      </c>
      <c r="D5605">
        <v>-33.655299999999997</v>
      </c>
      <c r="E5605">
        <v>5.6383466449020592</v>
      </c>
      <c r="F5605">
        <v>217.66499999999999</v>
      </c>
      <c r="G5605">
        <v>5.5525602560256031</v>
      </c>
      <c r="H5605">
        <v>-17.0596</v>
      </c>
      <c r="I5605">
        <v>5.6225613788956803</v>
      </c>
      <c r="J5605">
        <v>-34.841500000000011</v>
      </c>
    </row>
    <row r="5606" spans="1:10" x14ac:dyDescent="0.35">
      <c r="A5606">
        <v>5.5585582901554407</v>
      </c>
      <c r="B5606">
        <v>-219.56666666666669</v>
      </c>
      <c r="C5606">
        <v>5.547009177606447</v>
      </c>
      <c r="D5606">
        <v>-33.39322499999988</v>
      </c>
      <c r="E5606">
        <v>5.6393468156705167</v>
      </c>
      <c r="F5606">
        <v>217.68</v>
      </c>
      <c r="G5606">
        <v>5.5535603560356037</v>
      </c>
      <c r="H5606">
        <v>-17.0595</v>
      </c>
      <c r="I5606">
        <v>5.6235614791061224</v>
      </c>
      <c r="J5606">
        <v>-34.861999999999988</v>
      </c>
    </row>
    <row r="5607" spans="1:10" x14ac:dyDescent="0.35">
      <c r="A5607">
        <v>5.5595583897967327</v>
      </c>
      <c r="B5607">
        <v>-219.62333333333331</v>
      </c>
      <c r="C5607">
        <v>5.5480093398726629</v>
      </c>
      <c r="D5607">
        <v>-33.131149999999998</v>
      </c>
      <c r="E5607">
        <v>5.640346986438975</v>
      </c>
      <c r="F5607">
        <v>217.69499999999999</v>
      </c>
      <c r="G5607">
        <v>5.5545604560456043</v>
      </c>
      <c r="H5607">
        <v>-17.0594</v>
      </c>
      <c r="I5607">
        <v>5.6245615793165653</v>
      </c>
      <c r="J5607">
        <v>-34.882499999999993</v>
      </c>
    </row>
    <row r="5608" spans="1:10" x14ac:dyDescent="0.35">
      <c r="A5608">
        <v>5.5605584894380238</v>
      </c>
      <c r="B5608">
        <v>-219.68</v>
      </c>
      <c r="C5608">
        <v>5.5490095021388779</v>
      </c>
      <c r="D5608">
        <v>-32.869075000000123</v>
      </c>
      <c r="E5608">
        <v>5.6413471572074325</v>
      </c>
      <c r="F5608">
        <v>217.71</v>
      </c>
      <c r="G5608">
        <v>5.5555605560556058</v>
      </c>
      <c r="H5608">
        <v>-17.0593</v>
      </c>
      <c r="I5608">
        <v>5.6255616795270065</v>
      </c>
      <c r="J5608">
        <v>-34.902999999999999</v>
      </c>
    </row>
    <row r="5609" spans="1:10" x14ac:dyDescent="0.35">
      <c r="A5609">
        <v>5.5615585890793149</v>
      </c>
      <c r="B5609">
        <v>-219.73666666666671</v>
      </c>
      <c r="C5609">
        <v>5.5500096644050938</v>
      </c>
      <c r="D5609">
        <v>-32.606999999999999</v>
      </c>
      <c r="E5609">
        <v>5.6423473279758909</v>
      </c>
      <c r="F5609">
        <v>217.72499999999999</v>
      </c>
      <c r="G5609">
        <v>5.5565606560656065</v>
      </c>
      <c r="H5609">
        <v>-17.059200000000001</v>
      </c>
      <c r="I5609">
        <v>5.6265617797374485</v>
      </c>
      <c r="J5609">
        <v>-34.923499999999997</v>
      </c>
    </row>
    <row r="5610" spans="1:10" x14ac:dyDescent="0.35">
      <c r="A5610">
        <v>5.562558688720606</v>
      </c>
      <c r="B5610">
        <v>-219.79333333333329</v>
      </c>
      <c r="C5610">
        <v>5.5510098266713097</v>
      </c>
      <c r="D5610">
        <v>-31.813099999999999</v>
      </c>
      <c r="E5610">
        <v>5.6433474987443493</v>
      </c>
      <c r="F5610">
        <v>217.74</v>
      </c>
      <c r="G5610">
        <v>5.557560756075608</v>
      </c>
      <c r="H5610">
        <v>-17.059100000000001</v>
      </c>
      <c r="I5610">
        <v>5.6275618799478906</v>
      </c>
      <c r="J5610">
        <v>-34.944000000000003</v>
      </c>
    </row>
    <row r="5611" spans="1:10" x14ac:dyDescent="0.35">
      <c r="A5611">
        <v>5.563558788361898</v>
      </c>
      <c r="B5611">
        <v>-219.85</v>
      </c>
      <c r="C5611">
        <v>5.5520099889375256</v>
      </c>
      <c r="D5611">
        <v>-31.019200000000001</v>
      </c>
      <c r="E5611">
        <v>5.6443476695128068</v>
      </c>
      <c r="F5611">
        <v>217.755</v>
      </c>
      <c r="G5611">
        <v>5.5585608560856086</v>
      </c>
      <c r="H5611">
        <v>-17.059000000000001</v>
      </c>
      <c r="I5611">
        <v>5.6285619801583326</v>
      </c>
      <c r="J5611">
        <v>-34.964500000000008</v>
      </c>
    </row>
    <row r="5612" spans="1:10" x14ac:dyDescent="0.35">
      <c r="A5612">
        <v>5.5645588880031891</v>
      </c>
      <c r="B5612">
        <v>-219.90666666666669</v>
      </c>
      <c r="C5612">
        <v>5.5530101512037415</v>
      </c>
      <c r="D5612">
        <v>-31.852066666666911</v>
      </c>
      <c r="E5612">
        <v>5.6453478402812651</v>
      </c>
      <c r="F5612">
        <v>217.77</v>
      </c>
      <c r="G5612">
        <v>5.5595609560956101</v>
      </c>
      <c r="H5612">
        <v>-17.058900000000001</v>
      </c>
      <c r="I5612">
        <v>5.6295620803687738</v>
      </c>
      <c r="J5612">
        <v>-34.985000000000007</v>
      </c>
    </row>
    <row r="5613" spans="1:10" x14ac:dyDescent="0.35">
      <c r="A5613">
        <v>5.5655589876444802</v>
      </c>
      <c r="B5613">
        <v>-219.96333333333331</v>
      </c>
      <c r="C5613">
        <v>5.5540103134699566</v>
      </c>
      <c r="D5613">
        <v>-32.684933333333078</v>
      </c>
      <c r="E5613">
        <v>5.6463480110497235</v>
      </c>
      <c r="F5613">
        <v>217.785</v>
      </c>
      <c r="G5613">
        <v>5.5605610561056107</v>
      </c>
      <c r="H5613">
        <v>-17.058800000000002</v>
      </c>
      <c r="I5613">
        <v>5.6305621805792159</v>
      </c>
      <c r="J5613">
        <v>-35.005499999999991</v>
      </c>
    </row>
    <row r="5614" spans="1:10" x14ac:dyDescent="0.35">
      <c r="A5614">
        <v>5.5665590872857713</v>
      </c>
      <c r="B5614">
        <v>-220.02</v>
      </c>
      <c r="C5614">
        <v>5.5550104757361725</v>
      </c>
      <c r="D5614">
        <v>-33.517800000000001</v>
      </c>
      <c r="E5614">
        <v>5.647348181818181</v>
      </c>
      <c r="F5614">
        <v>217.8</v>
      </c>
      <c r="G5614">
        <v>5.5615611561156113</v>
      </c>
      <c r="H5614">
        <v>-17.058700000000002</v>
      </c>
      <c r="I5614">
        <v>5.6315622807896579</v>
      </c>
      <c r="J5614">
        <v>-35.026000000000003</v>
      </c>
    </row>
    <row r="5615" spans="1:10" x14ac:dyDescent="0.35">
      <c r="A5615">
        <v>5.5675591869270633</v>
      </c>
      <c r="B5615">
        <v>-219.8992307692308</v>
      </c>
      <c r="C5615">
        <v>5.5560106380023884</v>
      </c>
      <c r="D5615">
        <v>-33.235499999999917</v>
      </c>
      <c r="E5615">
        <v>5.6483483525866394</v>
      </c>
      <c r="F5615">
        <v>217.76</v>
      </c>
      <c r="G5615">
        <v>5.5625612561256128</v>
      </c>
      <c r="H5615">
        <v>-17.058599999999998</v>
      </c>
      <c r="I5615">
        <v>5.6325623810001</v>
      </c>
      <c r="J5615">
        <v>-35.046499999999988</v>
      </c>
    </row>
    <row r="5616" spans="1:10" x14ac:dyDescent="0.35">
      <c r="A5616">
        <v>5.5685592865683544</v>
      </c>
      <c r="B5616">
        <v>-219.7784615384615</v>
      </c>
      <c r="C5616">
        <v>5.5570108002686043</v>
      </c>
      <c r="D5616">
        <v>-32.953200000000088</v>
      </c>
      <c r="E5616">
        <v>5.6493485233550977</v>
      </c>
      <c r="F5616">
        <v>217.72</v>
      </c>
      <c r="G5616">
        <v>5.5635613561356134</v>
      </c>
      <c r="H5616">
        <v>-17.058499999999999</v>
      </c>
      <c r="I5616">
        <v>5.633562481210542</v>
      </c>
      <c r="J5616">
        <v>-35.067</v>
      </c>
    </row>
    <row r="5617" spans="1:10" x14ac:dyDescent="0.35">
      <c r="A5617">
        <v>5.5695593862096464</v>
      </c>
      <c r="B5617">
        <v>-219.65769230769229</v>
      </c>
      <c r="C5617">
        <v>5.5580109625348193</v>
      </c>
      <c r="D5617">
        <v>-32.670900000000003</v>
      </c>
      <c r="E5617">
        <v>5.6503486941235552</v>
      </c>
      <c r="F5617">
        <v>217.68</v>
      </c>
      <c r="G5617">
        <v>5.5645614561456149</v>
      </c>
      <c r="H5617">
        <v>-17.058399999999999</v>
      </c>
      <c r="I5617">
        <v>5.6345625814209841</v>
      </c>
      <c r="J5617">
        <v>-35.087500000000013</v>
      </c>
    </row>
    <row r="5618" spans="1:10" x14ac:dyDescent="0.35">
      <c r="A5618">
        <v>5.5705594858509375</v>
      </c>
      <c r="B5618">
        <v>-219.5369230769231</v>
      </c>
      <c r="C5618">
        <v>5.5590111248010352</v>
      </c>
      <c r="D5618">
        <v>-33.078366666666788</v>
      </c>
      <c r="E5618">
        <v>5.6513488648920136</v>
      </c>
      <c r="F5618">
        <v>217.64</v>
      </c>
      <c r="G5618">
        <v>5.5655615561556155</v>
      </c>
      <c r="H5618">
        <v>-17.058299999999999</v>
      </c>
      <c r="I5618">
        <v>5.6355626816314262</v>
      </c>
      <c r="J5618">
        <v>-35.107999999999997</v>
      </c>
    </row>
    <row r="5619" spans="1:10" x14ac:dyDescent="0.35">
      <c r="A5619">
        <v>5.5715595854922277</v>
      </c>
      <c r="B5619">
        <v>-219.4161538461538</v>
      </c>
      <c r="C5619">
        <v>5.5600112870672502</v>
      </c>
      <c r="D5619">
        <v>-33.485833333333218</v>
      </c>
      <c r="E5619">
        <v>5.652349035660472</v>
      </c>
      <c r="F5619">
        <v>217.6</v>
      </c>
      <c r="G5619">
        <v>5.566561656165617</v>
      </c>
      <c r="H5619">
        <v>-17.058199999999999</v>
      </c>
      <c r="I5619">
        <v>5.6365627818418673</v>
      </c>
      <c r="J5619">
        <v>-35.128499999999988</v>
      </c>
    </row>
    <row r="5620" spans="1:10" x14ac:dyDescent="0.35">
      <c r="A5620">
        <v>5.5725596851335197</v>
      </c>
      <c r="B5620">
        <v>-219.29538461538459</v>
      </c>
      <c r="C5620">
        <v>5.5610114493334661</v>
      </c>
      <c r="D5620">
        <v>-33.893300000000004</v>
      </c>
      <c r="E5620">
        <v>5.6533492064289295</v>
      </c>
      <c r="F5620">
        <v>217.56</v>
      </c>
      <c r="G5620">
        <v>5.5675617561756177</v>
      </c>
      <c r="H5620">
        <v>-17.0581</v>
      </c>
      <c r="I5620">
        <v>5.6375628820523094</v>
      </c>
      <c r="J5620">
        <v>-35.148999999999987</v>
      </c>
    </row>
    <row r="5621" spans="1:10" x14ac:dyDescent="0.35">
      <c r="A5621">
        <v>5.5735597847748108</v>
      </c>
      <c r="B5621">
        <v>-219.17461538461541</v>
      </c>
      <c r="C5621">
        <v>5.5620116115996829</v>
      </c>
      <c r="D5621">
        <v>-34.090366666666668</v>
      </c>
      <c r="E5621">
        <v>5.6543493771973878</v>
      </c>
      <c r="F5621">
        <v>217.52</v>
      </c>
      <c r="G5621">
        <v>5.5685618561856192</v>
      </c>
      <c r="H5621">
        <v>-17.058</v>
      </c>
      <c r="I5621">
        <v>5.6385629822627514</v>
      </c>
      <c r="J5621">
        <v>-35.169499999999992</v>
      </c>
    </row>
    <row r="5622" spans="1:10" x14ac:dyDescent="0.35">
      <c r="A5622">
        <v>5.5745598844161028</v>
      </c>
      <c r="B5622">
        <v>-219.05384615384619</v>
      </c>
      <c r="C5622">
        <v>5.563011773865898</v>
      </c>
      <c r="D5622">
        <v>-34.287433333333333</v>
      </c>
      <c r="E5622">
        <v>5.6553495479658462</v>
      </c>
      <c r="F5622">
        <v>217.48</v>
      </c>
      <c r="G5622">
        <v>5.5695619561956198</v>
      </c>
      <c r="H5622">
        <v>-17.0579</v>
      </c>
      <c r="I5622">
        <v>5.6395630824731935</v>
      </c>
      <c r="J5622">
        <v>-35.19</v>
      </c>
    </row>
    <row r="5623" spans="1:10" x14ac:dyDescent="0.35">
      <c r="A5623">
        <v>5.5755599840573939</v>
      </c>
      <c r="B5623">
        <v>-218.9330769230769</v>
      </c>
      <c r="C5623">
        <v>5.5640119361321139</v>
      </c>
      <c r="D5623">
        <v>-34.484499999999997</v>
      </c>
      <c r="E5623">
        <v>5.6563497187343037</v>
      </c>
      <c r="F5623">
        <v>217.44</v>
      </c>
      <c r="G5623">
        <v>5.5705620562056204</v>
      </c>
      <c r="H5623">
        <v>-17.0578</v>
      </c>
      <c r="I5623">
        <v>5.6405631826836355</v>
      </c>
      <c r="J5623">
        <v>-35.124499999999991</v>
      </c>
    </row>
    <row r="5624" spans="1:10" x14ac:dyDescent="0.35">
      <c r="A5624">
        <v>5.5765600836986851</v>
      </c>
      <c r="B5624">
        <v>-218.81230769230771</v>
      </c>
      <c r="C5624">
        <v>5.5650120983983289</v>
      </c>
      <c r="D5624">
        <v>-34.156533333333243</v>
      </c>
      <c r="E5624">
        <v>5.6573498895027621</v>
      </c>
      <c r="F5624">
        <v>217.4</v>
      </c>
      <c r="G5624">
        <v>5.5715621562156219</v>
      </c>
      <c r="H5624">
        <v>-17.057700000000001</v>
      </c>
      <c r="I5624">
        <v>5.6415632828940776</v>
      </c>
      <c r="J5624">
        <v>-35.058999999999983</v>
      </c>
    </row>
    <row r="5625" spans="1:10" x14ac:dyDescent="0.35">
      <c r="A5625">
        <v>5.5775601833399762</v>
      </c>
      <c r="B5625">
        <v>-218.6915384615385</v>
      </c>
      <c r="C5625">
        <v>5.5660122606645448</v>
      </c>
      <c r="D5625">
        <v>-33.828566666666759</v>
      </c>
      <c r="E5625">
        <v>5.6583500602712204</v>
      </c>
      <c r="F5625">
        <v>217.36</v>
      </c>
      <c r="G5625">
        <v>5.5725622562256225</v>
      </c>
      <c r="H5625">
        <v>-17.057600000000001</v>
      </c>
      <c r="I5625">
        <v>5.6425633831045197</v>
      </c>
      <c r="J5625">
        <v>-34.993499999999969</v>
      </c>
    </row>
    <row r="5626" spans="1:10" x14ac:dyDescent="0.35">
      <c r="A5626">
        <v>5.5785602829812682</v>
      </c>
      <c r="B5626">
        <v>-218.5707692307692</v>
      </c>
      <c r="C5626">
        <v>5.5670124229307607</v>
      </c>
      <c r="D5626">
        <v>-33.500599999999999</v>
      </c>
      <c r="E5626">
        <v>5.6593502310396779</v>
      </c>
      <c r="F5626">
        <v>217.32</v>
      </c>
      <c r="G5626">
        <v>5.573562356235624</v>
      </c>
      <c r="H5626">
        <v>-17.057500000000001</v>
      </c>
      <c r="I5626">
        <v>5.6435634833149608</v>
      </c>
      <c r="J5626">
        <v>-34.928000000000019</v>
      </c>
    </row>
    <row r="5627" spans="1:10" x14ac:dyDescent="0.35">
      <c r="A5627">
        <v>5.5795603826225593</v>
      </c>
      <c r="B5627">
        <v>-218.45</v>
      </c>
      <c r="C5627">
        <v>5.5680125851969766</v>
      </c>
      <c r="D5627">
        <v>-33.189449999999873</v>
      </c>
      <c r="E5627">
        <v>5.6603504018081363</v>
      </c>
      <c r="F5627">
        <v>217.28</v>
      </c>
      <c r="G5627">
        <v>5.5745624562456246</v>
      </c>
      <c r="H5627">
        <v>-17.057400000000001</v>
      </c>
      <c r="I5627">
        <v>5.6445635835254038</v>
      </c>
      <c r="J5627">
        <v>-34.862500000000011</v>
      </c>
    </row>
    <row r="5628" spans="1:10" x14ac:dyDescent="0.35">
      <c r="A5628">
        <v>5.5805604822638513</v>
      </c>
      <c r="B5628">
        <v>-218.20666666666671</v>
      </c>
      <c r="C5628">
        <v>5.5690127474631916</v>
      </c>
      <c r="D5628">
        <v>-32.878300000000003</v>
      </c>
      <c r="E5628">
        <v>5.6613505725765947</v>
      </c>
      <c r="F5628">
        <v>217.24</v>
      </c>
      <c r="G5628">
        <v>5.5755625562556261</v>
      </c>
      <c r="H5628">
        <v>-17.057300000000001</v>
      </c>
      <c r="I5628">
        <v>5.6455636837358449</v>
      </c>
      <c r="J5628">
        <v>-34.796999999999997</v>
      </c>
    </row>
    <row r="5629" spans="1:10" x14ac:dyDescent="0.35">
      <c r="A5629">
        <v>5.5815605819051424</v>
      </c>
      <c r="B5629">
        <v>-217.96333333333331</v>
      </c>
      <c r="C5629">
        <v>5.5700129097294075</v>
      </c>
      <c r="D5629">
        <v>-32.902166666666673</v>
      </c>
      <c r="E5629">
        <v>5.6623507433450522</v>
      </c>
      <c r="F5629">
        <v>217.2</v>
      </c>
      <c r="G5629">
        <v>5.5765626562656267</v>
      </c>
      <c r="H5629">
        <v>-17.057200000000002</v>
      </c>
      <c r="I5629">
        <v>5.646563783946287</v>
      </c>
      <c r="J5629">
        <v>-34.731499999999997</v>
      </c>
    </row>
    <row r="5630" spans="1:10" x14ac:dyDescent="0.35">
      <c r="A5630">
        <v>5.5825606815464335</v>
      </c>
      <c r="B5630">
        <v>-217.72</v>
      </c>
      <c r="C5630">
        <v>5.5710130719956226</v>
      </c>
      <c r="D5630">
        <v>-32.926033333333343</v>
      </c>
      <c r="E5630">
        <v>5.6633509141135105</v>
      </c>
      <c r="F5630">
        <v>217.16</v>
      </c>
      <c r="G5630">
        <v>5.5775627562756274</v>
      </c>
      <c r="H5630">
        <v>-17.057099999999998</v>
      </c>
      <c r="I5630">
        <v>5.6475638841567291</v>
      </c>
      <c r="J5630">
        <v>-34.66599999999999</v>
      </c>
    </row>
    <row r="5631" spans="1:10" x14ac:dyDescent="0.35">
      <c r="A5631">
        <v>5.5835607811877246</v>
      </c>
      <c r="B5631">
        <v>-217.47666666666669</v>
      </c>
      <c r="C5631">
        <v>5.5720132342618394</v>
      </c>
      <c r="D5631">
        <v>-32.9499</v>
      </c>
      <c r="E5631">
        <v>5.664351084881968</v>
      </c>
      <c r="F5631">
        <v>217.12</v>
      </c>
      <c r="G5631">
        <v>5.5785628562856289</v>
      </c>
      <c r="H5631">
        <v>-17.056999999999999</v>
      </c>
      <c r="I5631">
        <v>5.6485639843671711</v>
      </c>
      <c r="J5631">
        <v>-34.600499999999982</v>
      </c>
    </row>
    <row r="5632" spans="1:10" x14ac:dyDescent="0.35">
      <c r="A5632">
        <v>5.5845608808290157</v>
      </c>
      <c r="B5632">
        <v>-217.23333333333329</v>
      </c>
      <c r="C5632">
        <v>5.5730133965280553</v>
      </c>
      <c r="D5632">
        <v>-33.061766666666699</v>
      </c>
      <c r="E5632">
        <v>5.6653512556504264</v>
      </c>
      <c r="F5632">
        <v>217.08</v>
      </c>
      <c r="G5632">
        <v>5.5795629562956295</v>
      </c>
      <c r="H5632">
        <v>-17.056899999999999</v>
      </c>
      <c r="I5632">
        <v>5.6495640845776132</v>
      </c>
      <c r="J5632">
        <v>-34.535000000000032</v>
      </c>
    </row>
    <row r="5633" spans="1:10" x14ac:dyDescent="0.35">
      <c r="A5633">
        <v>5.5855609804703077</v>
      </c>
      <c r="B5633">
        <v>-216.99</v>
      </c>
      <c r="C5633">
        <v>5.5740135587942703</v>
      </c>
      <c r="D5633">
        <v>-33.173633333333299</v>
      </c>
      <c r="E5633">
        <v>5.6663514264188848</v>
      </c>
      <c r="F5633">
        <v>217.04</v>
      </c>
      <c r="G5633">
        <v>5.580563056305631</v>
      </c>
      <c r="H5633">
        <v>-17.056799999999999</v>
      </c>
      <c r="I5633">
        <v>5.6505641847880543</v>
      </c>
      <c r="J5633">
        <v>-34.469500000000018</v>
      </c>
    </row>
    <row r="5634" spans="1:10" x14ac:dyDescent="0.35">
      <c r="A5634">
        <v>5.5865610801115988</v>
      </c>
      <c r="B5634">
        <v>-216.7466666666667</v>
      </c>
      <c r="C5634">
        <v>5.5750137210604862</v>
      </c>
      <c r="D5634">
        <v>-33.285499999999999</v>
      </c>
      <c r="E5634">
        <v>5.6673515971873423</v>
      </c>
      <c r="F5634">
        <v>217</v>
      </c>
      <c r="G5634">
        <v>5.5815631563156316</v>
      </c>
      <c r="H5634">
        <v>-17.056699999999999</v>
      </c>
      <c r="I5634">
        <v>5.6515642849984973</v>
      </c>
      <c r="J5634">
        <v>-34.404000000000011</v>
      </c>
    </row>
    <row r="5635" spans="1:10" x14ac:dyDescent="0.35">
      <c r="A5635">
        <v>5.5875611797528899</v>
      </c>
      <c r="B5635">
        <v>-216.50333333333319</v>
      </c>
      <c r="C5635">
        <v>5.5760138833267012</v>
      </c>
      <c r="D5635">
        <v>-33.177899999999973</v>
      </c>
      <c r="E5635">
        <v>5.6683517679558006</v>
      </c>
      <c r="F5635">
        <v>217.03157894736839</v>
      </c>
      <c r="G5635">
        <v>5.5825632563256331</v>
      </c>
      <c r="H5635">
        <v>-17.0566</v>
      </c>
      <c r="I5635">
        <v>5.6525643852089384</v>
      </c>
      <c r="J5635">
        <v>-34.338500000000003</v>
      </c>
    </row>
    <row r="5636" spans="1:10" x14ac:dyDescent="0.35">
      <c r="A5636">
        <v>5.588561279394181</v>
      </c>
      <c r="B5636">
        <v>-216.26</v>
      </c>
      <c r="C5636">
        <v>5.5770140455929171</v>
      </c>
      <c r="D5636">
        <v>-33.070300000000032</v>
      </c>
      <c r="E5636">
        <v>5.6693519387242581</v>
      </c>
      <c r="F5636">
        <v>217.0631578947368</v>
      </c>
      <c r="G5636">
        <v>5.5835633563356337</v>
      </c>
      <c r="H5636">
        <v>-17.0565</v>
      </c>
      <c r="I5636">
        <v>5.6535644854193805</v>
      </c>
      <c r="J5636">
        <v>-34.273000000000003</v>
      </c>
    </row>
    <row r="5637" spans="1:10" x14ac:dyDescent="0.35">
      <c r="A5637">
        <v>5.589561379035473</v>
      </c>
      <c r="B5637">
        <v>-216.01666666666671</v>
      </c>
      <c r="C5637">
        <v>5.578014207859133</v>
      </c>
      <c r="D5637">
        <v>-32.962699999999998</v>
      </c>
      <c r="E5637">
        <v>5.6703521094927165</v>
      </c>
      <c r="F5637">
        <v>217.09473684210531</v>
      </c>
      <c r="G5637">
        <v>5.5845634563456343</v>
      </c>
      <c r="H5637">
        <v>-17.0564</v>
      </c>
      <c r="I5637">
        <v>5.6545645856298226</v>
      </c>
      <c r="J5637">
        <v>-34.207499999999989</v>
      </c>
    </row>
    <row r="5638" spans="1:10" x14ac:dyDescent="0.35">
      <c r="A5638">
        <v>5.5905614786767641</v>
      </c>
      <c r="B5638">
        <v>-215.77333333333331</v>
      </c>
      <c r="C5638">
        <v>5.579014370125349</v>
      </c>
      <c r="D5638">
        <v>-32.972566666666673</v>
      </c>
      <c r="E5638">
        <v>5.671352280261174</v>
      </c>
      <c r="F5638">
        <v>217.12631578947369</v>
      </c>
      <c r="G5638">
        <v>5.5855635563556358</v>
      </c>
      <c r="H5638">
        <v>-17.0563</v>
      </c>
      <c r="I5638">
        <v>5.6555646858402646</v>
      </c>
      <c r="J5638">
        <v>-34.141999999999982</v>
      </c>
    </row>
    <row r="5639" spans="1:10" x14ac:dyDescent="0.35">
      <c r="A5639">
        <v>5.5915615783180561</v>
      </c>
      <c r="B5639">
        <v>-215.53</v>
      </c>
      <c r="C5639">
        <v>5.580014532391564</v>
      </c>
      <c r="D5639">
        <v>-32.982433333333333</v>
      </c>
      <c r="E5639">
        <v>5.6723524510296324</v>
      </c>
      <c r="F5639">
        <v>217.15789473684211</v>
      </c>
      <c r="G5639">
        <v>5.5865636563656365</v>
      </c>
      <c r="H5639">
        <v>-17.0562</v>
      </c>
      <c r="I5639">
        <v>5.6565647860507058</v>
      </c>
      <c r="J5639">
        <v>-34.076500000000031</v>
      </c>
    </row>
    <row r="5640" spans="1:10" x14ac:dyDescent="0.35">
      <c r="A5640">
        <v>5.5925616779593463</v>
      </c>
      <c r="B5640">
        <v>-215.9846153846153</v>
      </c>
      <c r="C5640">
        <v>5.5810146946577799</v>
      </c>
      <c r="D5640">
        <v>-32.9923</v>
      </c>
      <c r="E5640">
        <v>5.6733526217980907</v>
      </c>
      <c r="F5640">
        <v>217.1894736842105</v>
      </c>
      <c r="G5640">
        <v>5.587563756375638</v>
      </c>
      <c r="H5640">
        <v>-17.056100000000001</v>
      </c>
      <c r="I5640">
        <v>5.6575648862611478</v>
      </c>
      <c r="J5640">
        <v>-34.011000000000017</v>
      </c>
    </row>
    <row r="5641" spans="1:10" x14ac:dyDescent="0.35">
      <c r="A5641">
        <v>5.5935617776006383</v>
      </c>
      <c r="B5641">
        <v>-216.43923076923059</v>
      </c>
      <c r="C5641">
        <v>5.5820148569239958</v>
      </c>
      <c r="D5641">
        <v>-32.926200000000001</v>
      </c>
      <c r="E5641">
        <v>5.6743527925665482</v>
      </c>
      <c r="F5641">
        <v>217.22105263157891</v>
      </c>
      <c r="G5641">
        <v>5.5885638563856386</v>
      </c>
      <c r="H5641">
        <v>-17.056000000000001</v>
      </c>
      <c r="I5641">
        <v>5.6585649864715908</v>
      </c>
      <c r="J5641">
        <v>-33.94550000000001</v>
      </c>
    </row>
    <row r="5642" spans="1:10" x14ac:dyDescent="0.35">
      <c r="A5642">
        <v>5.5945618772419294</v>
      </c>
      <c r="B5642">
        <v>-216.89384615384631</v>
      </c>
      <c r="C5642">
        <v>5.5830150191902117</v>
      </c>
      <c r="D5642">
        <v>-32.860100000000003</v>
      </c>
      <c r="E5642">
        <v>5.6753529633350066</v>
      </c>
      <c r="F5642">
        <v>217.25263157894739</v>
      </c>
      <c r="G5642">
        <v>5.5895639563956401</v>
      </c>
      <c r="H5642">
        <v>-17.055900000000001</v>
      </c>
      <c r="I5642">
        <v>5.659565086682032</v>
      </c>
      <c r="J5642">
        <v>-33.880000000000003</v>
      </c>
    </row>
    <row r="5643" spans="1:10" x14ac:dyDescent="0.35">
      <c r="A5643">
        <v>5.5955619768832214</v>
      </c>
      <c r="B5643">
        <v>-217.34846153846161</v>
      </c>
      <c r="C5643">
        <v>5.5840151814564276</v>
      </c>
      <c r="D5643">
        <v>-32.771899999999967</v>
      </c>
      <c r="E5643">
        <v>5.676353134103465</v>
      </c>
      <c r="F5643">
        <v>217.2842105263158</v>
      </c>
      <c r="G5643">
        <v>5.5905640564056407</v>
      </c>
      <c r="H5643">
        <v>-17.055800000000001</v>
      </c>
      <c r="I5643">
        <v>5.660565186892474</v>
      </c>
      <c r="J5643">
        <v>-33.946000000000012</v>
      </c>
    </row>
    <row r="5644" spans="1:10" x14ac:dyDescent="0.35">
      <c r="A5644">
        <v>5.5965620765245125</v>
      </c>
      <c r="B5644">
        <v>-217.8030769230769</v>
      </c>
      <c r="C5644">
        <v>5.5850153437226426</v>
      </c>
      <c r="D5644">
        <v>-32.68370000000003</v>
      </c>
      <c r="E5644">
        <v>5.6773533048719225</v>
      </c>
      <c r="F5644">
        <v>217.31578947368419</v>
      </c>
      <c r="G5644">
        <v>5.5915641564156413</v>
      </c>
      <c r="H5644">
        <v>-17.055700000000002</v>
      </c>
      <c r="I5644">
        <v>5.6615652871029161</v>
      </c>
      <c r="J5644">
        <v>-34.012000000000022</v>
      </c>
    </row>
    <row r="5645" spans="1:10" x14ac:dyDescent="0.35">
      <c r="A5645">
        <v>5.5975621761658036</v>
      </c>
      <c r="B5645">
        <v>-218.25769230769211</v>
      </c>
      <c r="C5645">
        <v>5.5860155059888585</v>
      </c>
      <c r="D5645">
        <v>-32.595500000000001</v>
      </c>
      <c r="E5645">
        <v>5.6783534756403808</v>
      </c>
      <c r="F5645">
        <v>217.34736842105261</v>
      </c>
      <c r="G5645">
        <v>5.5925642564256428</v>
      </c>
      <c r="H5645">
        <v>-17.055599999999998</v>
      </c>
      <c r="I5645">
        <v>5.6625653873133581</v>
      </c>
      <c r="J5645">
        <v>-34.078000000000031</v>
      </c>
    </row>
    <row r="5646" spans="1:10" x14ac:dyDescent="0.35">
      <c r="A5646">
        <v>5.5985622758070948</v>
      </c>
      <c r="B5646">
        <v>-218.71230769230789</v>
      </c>
      <c r="C5646">
        <v>5.5870156682550736</v>
      </c>
      <c r="D5646">
        <v>-32.73096666666671</v>
      </c>
      <c r="E5646">
        <v>5.6793536464088392</v>
      </c>
      <c r="F5646">
        <v>217.37894736842111</v>
      </c>
      <c r="G5646">
        <v>5.5935643564356434</v>
      </c>
      <c r="H5646">
        <v>-17.055499999999999</v>
      </c>
      <c r="I5646">
        <v>5.6635654875237993</v>
      </c>
      <c r="J5646">
        <v>-34.143999999999977</v>
      </c>
    </row>
    <row r="5647" spans="1:10" x14ac:dyDescent="0.35">
      <c r="A5647">
        <v>5.5995623754483859</v>
      </c>
      <c r="B5647">
        <v>-219.1669230769231</v>
      </c>
      <c r="C5647">
        <v>5.5880158305212904</v>
      </c>
      <c r="D5647">
        <v>-32.866433333333291</v>
      </c>
      <c r="E5647">
        <v>5.6803538171772967</v>
      </c>
      <c r="F5647">
        <v>217.4105263157895</v>
      </c>
      <c r="G5647">
        <v>5.5945644564456449</v>
      </c>
      <c r="H5647">
        <v>-17.055399999999999</v>
      </c>
      <c r="I5647">
        <v>5.6645655877342413</v>
      </c>
      <c r="J5647">
        <v>-34.209999999999987</v>
      </c>
    </row>
    <row r="5648" spans="1:10" x14ac:dyDescent="0.35">
      <c r="A5648">
        <v>5.6005624750896779</v>
      </c>
      <c r="B5648">
        <v>-219.62153846153839</v>
      </c>
      <c r="C5648">
        <v>5.5890159927875054</v>
      </c>
      <c r="D5648">
        <v>-33.001899999999999</v>
      </c>
      <c r="E5648">
        <v>5.6813539879457551</v>
      </c>
      <c r="F5648">
        <v>217.44210526315791</v>
      </c>
      <c r="G5648">
        <v>5.5955645564556455</v>
      </c>
      <c r="H5648">
        <v>-17.055299999999999</v>
      </c>
      <c r="I5648">
        <v>5.6655656879446843</v>
      </c>
      <c r="J5648">
        <v>-34.276000000000003</v>
      </c>
    </row>
    <row r="5649" spans="1:10" x14ac:dyDescent="0.35">
      <c r="A5649">
        <v>5.601562574730969</v>
      </c>
      <c r="B5649">
        <v>-220.07615384615369</v>
      </c>
      <c r="C5649">
        <v>5.5900161550537213</v>
      </c>
      <c r="D5649">
        <v>-33.167066666666713</v>
      </c>
      <c r="E5649">
        <v>5.6823541587142135</v>
      </c>
      <c r="F5649">
        <v>217.4736842105263</v>
      </c>
      <c r="G5649">
        <v>5.596564656465647</v>
      </c>
      <c r="H5649">
        <v>-17.055199999999999</v>
      </c>
      <c r="I5649">
        <v>5.6665657881551255</v>
      </c>
      <c r="J5649">
        <v>-34.342000000000013</v>
      </c>
    </row>
    <row r="5650" spans="1:10" x14ac:dyDescent="0.35">
      <c r="A5650">
        <v>5.6025626743722601</v>
      </c>
      <c r="B5650">
        <v>-220.53076923076941</v>
      </c>
      <c r="C5650">
        <v>5.5910163173199372</v>
      </c>
      <c r="D5650">
        <v>-33.332233333333278</v>
      </c>
      <c r="E5650">
        <v>5.6833543294826709</v>
      </c>
      <c r="F5650">
        <v>217.50526315789469</v>
      </c>
      <c r="G5650">
        <v>5.5975647564756477</v>
      </c>
      <c r="H5650">
        <v>-17.055099999999999</v>
      </c>
      <c r="I5650">
        <v>5.6675658883655675</v>
      </c>
      <c r="J5650">
        <v>-34.408000000000023</v>
      </c>
    </row>
    <row r="5651" spans="1:10" x14ac:dyDescent="0.35">
      <c r="A5651">
        <v>5.6035627740135512</v>
      </c>
      <c r="B5651">
        <v>-220.9853846153847</v>
      </c>
      <c r="C5651">
        <v>5.5920164795861522</v>
      </c>
      <c r="D5651">
        <v>-33.497399999999999</v>
      </c>
      <c r="E5651">
        <v>5.6843545002511293</v>
      </c>
      <c r="F5651">
        <v>217.53684210526319</v>
      </c>
      <c r="G5651">
        <v>5.5985648564856492</v>
      </c>
      <c r="H5651">
        <v>-17.055</v>
      </c>
      <c r="I5651">
        <v>5.6685659885760096</v>
      </c>
      <c r="J5651">
        <v>-34.474000000000032</v>
      </c>
    </row>
    <row r="5652" spans="1:10" x14ac:dyDescent="0.35">
      <c r="A5652">
        <v>5.6045628736548432</v>
      </c>
      <c r="B5652">
        <v>-221.44</v>
      </c>
      <c r="C5652">
        <v>5.5930166418523681</v>
      </c>
      <c r="D5652">
        <v>-33.377366666666667</v>
      </c>
      <c r="E5652">
        <v>5.6853546710195877</v>
      </c>
      <c r="F5652">
        <v>217.56842105263149</v>
      </c>
      <c r="G5652">
        <v>5.5995649564956498</v>
      </c>
      <c r="H5652">
        <v>-17.0549</v>
      </c>
      <c r="I5652">
        <v>5.6695660887864516</v>
      </c>
      <c r="J5652">
        <v>-34.540000000000028</v>
      </c>
    </row>
    <row r="5653" spans="1:10" x14ac:dyDescent="0.35">
      <c r="A5653">
        <v>5.6055629732961343</v>
      </c>
      <c r="B5653">
        <v>-221.42307692307691</v>
      </c>
      <c r="C5653">
        <v>5.594016804118584</v>
      </c>
      <c r="D5653">
        <v>-33.257333333333342</v>
      </c>
      <c r="E5653">
        <v>5.6863548417880452</v>
      </c>
      <c r="F5653">
        <v>217.6</v>
      </c>
      <c r="G5653">
        <v>5.6005650565056504</v>
      </c>
      <c r="H5653">
        <v>-17.0548</v>
      </c>
      <c r="I5653">
        <v>5.6705661889968928</v>
      </c>
      <c r="J5653">
        <v>-34.60599999999998</v>
      </c>
    </row>
    <row r="5654" spans="1:10" x14ac:dyDescent="0.35">
      <c r="A5654">
        <v>5.6065630729374263</v>
      </c>
      <c r="B5654">
        <v>-221.40615384615381</v>
      </c>
      <c r="C5654">
        <v>5.5950169663848</v>
      </c>
      <c r="D5654">
        <v>-33.137300000000003</v>
      </c>
      <c r="E5654">
        <v>5.6873550125565036</v>
      </c>
      <c r="F5654">
        <v>217.5952380952381</v>
      </c>
      <c r="G5654">
        <v>5.6015651565156519</v>
      </c>
      <c r="H5654">
        <v>-17.0547</v>
      </c>
      <c r="I5654">
        <v>5.6715662892073357</v>
      </c>
      <c r="J5654">
        <v>-34.67199999999999</v>
      </c>
    </row>
    <row r="5655" spans="1:10" x14ac:dyDescent="0.35">
      <c r="A5655">
        <v>5.6075631725787174</v>
      </c>
      <c r="B5655">
        <v>-221.38923076923081</v>
      </c>
      <c r="C5655">
        <v>5.596017128651015</v>
      </c>
      <c r="D5655">
        <v>-33.217199999999977</v>
      </c>
      <c r="E5655">
        <v>5.6883551833249619</v>
      </c>
      <c r="F5655">
        <v>217.59047619047621</v>
      </c>
      <c r="G5655">
        <v>5.6025652565256525</v>
      </c>
      <c r="H5655">
        <v>-17.054600000000001</v>
      </c>
      <c r="I5655">
        <v>5.6725663894177769</v>
      </c>
      <c r="J5655">
        <v>-34.738</v>
      </c>
    </row>
    <row r="5656" spans="1:10" x14ac:dyDescent="0.35">
      <c r="A5656">
        <v>5.6085632722200085</v>
      </c>
      <c r="B5656">
        <v>-221.37230769230769</v>
      </c>
      <c r="C5656">
        <v>5.5970172909172309</v>
      </c>
      <c r="D5656">
        <v>-33.297100000000029</v>
      </c>
      <c r="E5656">
        <v>5.6893553540934194</v>
      </c>
      <c r="F5656">
        <v>217.58571428571429</v>
      </c>
      <c r="G5656">
        <v>5.603565356535654</v>
      </c>
      <c r="H5656">
        <v>-17.054500000000001</v>
      </c>
      <c r="I5656">
        <v>5.673566489628219</v>
      </c>
      <c r="J5656">
        <v>-34.804000000000009</v>
      </c>
    </row>
    <row r="5657" spans="1:10" x14ac:dyDescent="0.35">
      <c r="A5657">
        <v>5.6095633718612996</v>
      </c>
      <c r="B5657">
        <v>-221.35538461538459</v>
      </c>
      <c r="C5657">
        <v>5.5980174531834459</v>
      </c>
      <c r="D5657">
        <v>-33.377000000000002</v>
      </c>
      <c r="E5657">
        <v>5.6903555248618778</v>
      </c>
      <c r="F5657">
        <v>217.5809523809524</v>
      </c>
      <c r="G5657">
        <v>5.6045654565456546</v>
      </c>
      <c r="H5657">
        <v>-17.054400000000001</v>
      </c>
      <c r="I5657">
        <v>5.674566589838661</v>
      </c>
      <c r="J5657">
        <v>-34.870000000000019</v>
      </c>
    </row>
    <row r="5658" spans="1:10" x14ac:dyDescent="0.35">
      <c r="A5658">
        <v>5.6105634715025916</v>
      </c>
      <c r="B5658">
        <v>-221.3384615384615</v>
      </c>
      <c r="C5658">
        <v>5.5990176154496627</v>
      </c>
      <c r="D5658">
        <v>-33.184766666666668</v>
      </c>
      <c r="E5658">
        <v>5.6913556956303362</v>
      </c>
      <c r="F5658">
        <v>217.5761904761905</v>
      </c>
      <c r="G5658">
        <v>5.6055655565556561</v>
      </c>
      <c r="H5658">
        <v>-17.054300000000001</v>
      </c>
      <c r="I5658">
        <v>5.6755666900491031</v>
      </c>
      <c r="J5658">
        <v>-34.936000000000028</v>
      </c>
    </row>
    <row r="5659" spans="1:10" x14ac:dyDescent="0.35">
      <c r="A5659">
        <v>5.6115635711438827</v>
      </c>
      <c r="B5659">
        <v>-221.32153846153849</v>
      </c>
      <c r="C5659">
        <v>5.6000177777158786</v>
      </c>
      <c r="D5659">
        <v>-32.992533333333327</v>
      </c>
      <c r="E5659">
        <v>5.6923558663987937</v>
      </c>
      <c r="F5659">
        <v>217.57142857142861</v>
      </c>
      <c r="G5659">
        <v>5.6065656565656568</v>
      </c>
      <c r="H5659">
        <v>-17.054200000000002</v>
      </c>
      <c r="I5659">
        <v>5.6765667902595451</v>
      </c>
      <c r="J5659">
        <v>-35.001999999999967</v>
      </c>
    </row>
    <row r="5660" spans="1:10" x14ac:dyDescent="0.35">
      <c r="A5660">
        <v>5.6125636707851738</v>
      </c>
      <c r="B5660">
        <v>-221.3046153846154</v>
      </c>
      <c r="C5660">
        <v>5.6010179399820936</v>
      </c>
      <c r="D5660">
        <v>-32.8003</v>
      </c>
      <c r="E5660">
        <v>5.693356037167252</v>
      </c>
      <c r="F5660">
        <v>217.56666666666669</v>
      </c>
      <c r="G5660">
        <v>5.6075657565756574</v>
      </c>
      <c r="H5660">
        <v>-17.054099999999998</v>
      </c>
      <c r="I5660">
        <v>5.6775668904699863</v>
      </c>
      <c r="J5660">
        <v>-35.067999999999977</v>
      </c>
    </row>
    <row r="5661" spans="1:10" x14ac:dyDescent="0.35">
      <c r="A5661">
        <v>5.6135637704264649</v>
      </c>
      <c r="B5661">
        <v>-221.28769230769231</v>
      </c>
      <c r="C5661">
        <v>5.6020181022483095</v>
      </c>
      <c r="D5661">
        <v>-32.732066666666647</v>
      </c>
      <c r="E5661">
        <v>5.6943562079357104</v>
      </c>
      <c r="F5661">
        <v>217.5619047619048</v>
      </c>
      <c r="G5661">
        <v>5.6085658565856589</v>
      </c>
      <c r="H5661">
        <v>-17.053999999999998</v>
      </c>
      <c r="I5661">
        <v>5.6785669906804292</v>
      </c>
      <c r="J5661">
        <v>-35.133999999999993</v>
      </c>
    </row>
    <row r="5662" spans="1:10" x14ac:dyDescent="0.35">
      <c r="A5662">
        <v>5.614563870067756</v>
      </c>
      <c r="B5662">
        <v>-221.27076923076919</v>
      </c>
      <c r="C5662">
        <v>5.6030182645145246</v>
      </c>
      <c r="D5662">
        <v>-32.663833333333351</v>
      </c>
      <c r="E5662">
        <v>5.6953563787041679</v>
      </c>
      <c r="F5662">
        <v>217.55714285714279</v>
      </c>
      <c r="G5662">
        <v>5.6095659565956595</v>
      </c>
      <c r="H5662">
        <v>-17.053899999999999</v>
      </c>
      <c r="I5662">
        <v>5.6795670908908704</v>
      </c>
      <c r="J5662">
        <v>-35.200000000000003</v>
      </c>
    </row>
    <row r="5663" spans="1:10" x14ac:dyDescent="0.35">
      <c r="A5663">
        <v>5.615563969709048</v>
      </c>
      <c r="B5663">
        <v>-221.25384615384621</v>
      </c>
      <c r="C5663">
        <v>5.6040184267807405</v>
      </c>
      <c r="D5663">
        <v>-32.595599999999997</v>
      </c>
      <c r="E5663">
        <v>5.6963565494726263</v>
      </c>
      <c r="F5663">
        <v>217.55238095238099</v>
      </c>
      <c r="G5663">
        <v>5.610566056605661</v>
      </c>
      <c r="H5663">
        <v>-17.053799999999999</v>
      </c>
      <c r="I5663">
        <v>5.6805671911013125</v>
      </c>
      <c r="J5663">
        <v>-35.199000000000012</v>
      </c>
    </row>
    <row r="5664" spans="1:10" x14ac:dyDescent="0.35">
      <c r="A5664">
        <v>5.6165640693503391</v>
      </c>
      <c r="B5664">
        <v>-221.23692307692309</v>
      </c>
      <c r="C5664">
        <v>5.6050185890469564</v>
      </c>
      <c r="D5664">
        <v>-32.862833333333413</v>
      </c>
      <c r="E5664">
        <v>5.6973567202410846</v>
      </c>
      <c r="F5664">
        <v>217.54761904761901</v>
      </c>
      <c r="G5664">
        <v>5.6115661566156616</v>
      </c>
      <c r="H5664">
        <v>-17.053699999999999</v>
      </c>
      <c r="I5664">
        <v>5.6815672913117545</v>
      </c>
      <c r="J5664">
        <v>-35.198</v>
      </c>
    </row>
    <row r="5665" spans="1:10" x14ac:dyDescent="0.35">
      <c r="A5665">
        <v>5.6175641689916311</v>
      </c>
      <c r="B5665">
        <v>-221.22</v>
      </c>
      <c r="C5665">
        <v>5.6060187513131723</v>
      </c>
      <c r="D5665">
        <v>-33.130066666666593</v>
      </c>
      <c r="E5665">
        <v>5.6983568910095421</v>
      </c>
      <c r="F5665">
        <v>217.54285714285709</v>
      </c>
      <c r="G5665">
        <v>5.6125662566256631</v>
      </c>
      <c r="H5665">
        <v>-17.053599999999999</v>
      </c>
      <c r="I5665">
        <v>5.6825673915221966</v>
      </c>
      <c r="J5665">
        <v>-35.197000000000003</v>
      </c>
    </row>
    <row r="5666" spans="1:10" x14ac:dyDescent="0.35">
      <c r="A5666">
        <v>5.6185642686329222</v>
      </c>
      <c r="B5666">
        <v>-221.45500000000001</v>
      </c>
      <c r="C5666">
        <v>5.6070189135793873</v>
      </c>
      <c r="D5666">
        <v>-33.397300000000001</v>
      </c>
      <c r="E5666">
        <v>5.6993570617780005</v>
      </c>
      <c r="F5666">
        <v>217.5380952380952</v>
      </c>
      <c r="G5666">
        <v>5.6135663566356637</v>
      </c>
      <c r="H5666">
        <v>-17.0535</v>
      </c>
      <c r="I5666">
        <v>5.6835674917326386</v>
      </c>
      <c r="J5666">
        <v>-35.196000000000012</v>
      </c>
    </row>
    <row r="5667" spans="1:10" x14ac:dyDescent="0.35">
      <c r="A5667">
        <v>5.6195643682742134</v>
      </c>
      <c r="B5667">
        <v>-221.68999999999991</v>
      </c>
      <c r="C5667">
        <v>5.6080190758456032</v>
      </c>
      <c r="D5667">
        <v>-33.154666666666671</v>
      </c>
      <c r="E5667">
        <v>5.7003572325464589</v>
      </c>
      <c r="F5667">
        <v>217.5333333333333</v>
      </c>
      <c r="G5667">
        <v>5.6145664566456643</v>
      </c>
      <c r="H5667">
        <v>-17.0534</v>
      </c>
      <c r="I5667">
        <v>5.6845675919430798</v>
      </c>
      <c r="J5667">
        <v>-35.195</v>
      </c>
    </row>
    <row r="5668" spans="1:10" x14ac:dyDescent="0.35">
      <c r="A5668">
        <v>5.6205644679155045</v>
      </c>
      <c r="B5668">
        <v>-221.9250000000001</v>
      </c>
      <c r="C5668">
        <v>5.6090192381118191</v>
      </c>
      <c r="D5668">
        <v>-32.912033333333333</v>
      </c>
      <c r="E5668">
        <v>5.7013574033149164</v>
      </c>
      <c r="F5668">
        <v>217.52857142857141</v>
      </c>
      <c r="G5668">
        <v>5.6155665566556658</v>
      </c>
      <c r="H5668">
        <v>-17.0533</v>
      </c>
      <c r="I5668">
        <v>5.6855676921535228</v>
      </c>
      <c r="J5668">
        <v>-35.194000000000003</v>
      </c>
    </row>
    <row r="5669" spans="1:10" x14ac:dyDescent="0.35">
      <c r="A5669">
        <v>5.6215645675567965</v>
      </c>
      <c r="B5669">
        <v>-222.16000000000011</v>
      </c>
      <c r="C5669">
        <v>5.610019400378035</v>
      </c>
      <c r="D5669">
        <v>-32.669400000000003</v>
      </c>
      <c r="E5669">
        <v>5.7023575740833747</v>
      </c>
      <c r="F5669">
        <v>217.52380952380949</v>
      </c>
      <c r="G5669">
        <v>5.6165666566656665</v>
      </c>
      <c r="H5669">
        <v>-17.0532</v>
      </c>
      <c r="I5669">
        <v>5.6865677923639639</v>
      </c>
      <c r="J5669">
        <v>-35.192999999999998</v>
      </c>
    </row>
    <row r="5670" spans="1:10" x14ac:dyDescent="0.35">
      <c r="A5670">
        <v>5.6225646671980876</v>
      </c>
      <c r="B5670">
        <v>-222.39500000000001</v>
      </c>
      <c r="C5670">
        <v>5.6110195626442509</v>
      </c>
      <c r="D5670">
        <v>-32.782533333333369</v>
      </c>
      <c r="E5670">
        <v>5.7033577448518331</v>
      </c>
      <c r="F5670">
        <v>217.5190476190476</v>
      </c>
      <c r="G5670">
        <v>5.617566756675668</v>
      </c>
      <c r="H5670">
        <v>-17.053100000000001</v>
      </c>
      <c r="I5670">
        <v>5.687567892574406</v>
      </c>
      <c r="J5670">
        <v>-35.192</v>
      </c>
    </row>
    <row r="5671" spans="1:10" x14ac:dyDescent="0.35">
      <c r="A5671">
        <v>5.6235647668393787</v>
      </c>
      <c r="B5671">
        <v>-222.63</v>
      </c>
      <c r="C5671">
        <v>5.612019724910466</v>
      </c>
      <c r="D5671">
        <v>-32.895666666666642</v>
      </c>
      <c r="E5671">
        <v>5.7043579156202906</v>
      </c>
      <c r="F5671">
        <v>217.51428571428571</v>
      </c>
      <c r="G5671">
        <v>5.6185668566856686</v>
      </c>
      <c r="H5671">
        <v>-17.053000000000001</v>
      </c>
      <c r="I5671">
        <v>5.688567992784848</v>
      </c>
      <c r="J5671">
        <v>-35.191000000000003</v>
      </c>
    </row>
    <row r="5672" spans="1:10" x14ac:dyDescent="0.35">
      <c r="A5672">
        <v>5.6245648664806698</v>
      </c>
      <c r="B5672">
        <v>-222.86500000000001</v>
      </c>
      <c r="C5672">
        <v>5.6130198871766819</v>
      </c>
      <c r="D5672">
        <v>-33.008800000000001</v>
      </c>
      <c r="E5672">
        <v>5.705358086388749</v>
      </c>
      <c r="F5672">
        <v>217.50952380952381</v>
      </c>
      <c r="G5672">
        <v>5.6195669566956701</v>
      </c>
      <c r="H5672">
        <v>-17.052900000000001</v>
      </c>
      <c r="I5672">
        <v>5.6895680929952901</v>
      </c>
      <c r="J5672">
        <v>-35.19</v>
      </c>
    </row>
    <row r="5673" spans="1:10" x14ac:dyDescent="0.35">
      <c r="A5673">
        <v>5.6255649661219618</v>
      </c>
      <c r="B5673">
        <v>-223.09999999999991</v>
      </c>
      <c r="C5673">
        <v>5.6140200494428969</v>
      </c>
      <c r="D5673">
        <v>-33.641150000000003</v>
      </c>
      <c r="E5673">
        <v>5.7063582571572073</v>
      </c>
      <c r="F5673">
        <v>217.50476190476189</v>
      </c>
      <c r="G5673">
        <v>5.6205670567056707</v>
      </c>
      <c r="H5673">
        <v>-17.052800000000001</v>
      </c>
      <c r="I5673">
        <v>5.6905681932057322</v>
      </c>
      <c r="J5673">
        <v>-35.189</v>
      </c>
    </row>
    <row r="5674" spans="1:10" x14ac:dyDescent="0.35">
      <c r="A5674">
        <v>5.6265650657632529</v>
      </c>
      <c r="B5674">
        <v>-223.33499999999989</v>
      </c>
      <c r="C5674">
        <v>5.6150202117091137</v>
      </c>
      <c r="D5674">
        <v>-34.273499999999999</v>
      </c>
      <c r="E5674">
        <v>5.7073584279256648</v>
      </c>
      <c r="F5674">
        <v>217.5</v>
      </c>
      <c r="G5674">
        <v>5.6215671567156713</v>
      </c>
      <c r="H5674">
        <v>-17.052700000000002</v>
      </c>
      <c r="I5674">
        <v>5.6915682934161733</v>
      </c>
      <c r="J5674">
        <v>-35.188000000000002</v>
      </c>
    </row>
    <row r="5675" spans="1:10" x14ac:dyDescent="0.35">
      <c r="A5675">
        <v>5.627565165404544</v>
      </c>
      <c r="B5675">
        <v>-223.57000000000011</v>
      </c>
      <c r="C5675">
        <v>5.6160203739753287</v>
      </c>
      <c r="D5675">
        <v>-33.94833333333343</v>
      </c>
      <c r="E5675">
        <v>5.7083585986941232</v>
      </c>
      <c r="F5675">
        <v>217.465</v>
      </c>
      <c r="G5675">
        <v>5.6225672567256728</v>
      </c>
      <c r="H5675">
        <v>-17.052600000000002</v>
      </c>
      <c r="I5675">
        <v>5.6925683936266163</v>
      </c>
      <c r="J5675">
        <v>-35.186999999999998</v>
      </c>
    </row>
    <row r="5676" spans="1:10" x14ac:dyDescent="0.35">
      <c r="A5676">
        <v>5.628565265045836</v>
      </c>
      <c r="B5676">
        <v>-223.80500000000001</v>
      </c>
      <c r="C5676">
        <v>5.6170205362415446</v>
      </c>
      <c r="D5676">
        <v>-33.62316666666657</v>
      </c>
      <c r="E5676">
        <v>5.7093587694625816</v>
      </c>
      <c r="F5676">
        <v>217.43</v>
      </c>
      <c r="G5676">
        <v>5.6235673567356734</v>
      </c>
      <c r="H5676">
        <v>-17.052499999999998</v>
      </c>
      <c r="I5676">
        <v>5.6935684938370574</v>
      </c>
      <c r="J5676">
        <v>-35.186</v>
      </c>
    </row>
    <row r="5677" spans="1:10" x14ac:dyDescent="0.35">
      <c r="A5677">
        <v>5.6295653646871262</v>
      </c>
      <c r="B5677">
        <v>-224.04</v>
      </c>
      <c r="C5677">
        <v>5.6180206985077596</v>
      </c>
      <c r="D5677">
        <v>-33.298000000000002</v>
      </c>
      <c r="E5677">
        <v>5.7103589402310391</v>
      </c>
      <c r="F5677">
        <v>217.39500000000001</v>
      </c>
      <c r="G5677">
        <v>5.6245674567456749</v>
      </c>
      <c r="H5677">
        <v>-17.052399999999999</v>
      </c>
      <c r="I5677">
        <v>5.6945685940474995</v>
      </c>
      <c r="J5677">
        <v>-35.185000000000002</v>
      </c>
    </row>
    <row r="5678" spans="1:10" x14ac:dyDescent="0.35">
      <c r="A5678">
        <v>5.6305654643284182</v>
      </c>
      <c r="B5678">
        <v>-223.1440000000002</v>
      </c>
      <c r="C5678">
        <v>5.6190208607739756</v>
      </c>
      <c r="D5678">
        <v>-32.886000000000003</v>
      </c>
      <c r="E5678">
        <v>5.7113591109994974</v>
      </c>
      <c r="F5678">
        <v>217.36</v>
      </c>
      <c r="G5678">
        <v>5.6255675567556755</v>
      </c>
      <c r="H5678">
        <v>-17.052299999999999</v>
      </c>
      <c r="I5678">
        <v>5.6955686942579415</v>
      </c>
      <c r="J5678">
        <v>-35.183999999999997</v>
      </c>
    </row>
    <row r="5679" spans="1:10" x14ac:dyDescent="0.35">
      <c r="A5679">
        <v>5.6315655639697093</v>
      </c>
      <c r="B5679">
        <v>-222.24799999999971</v>
      </c>
      <c r="C5679">
        <v>5.6200210230401915</v>
      </c>
      <c r="D5679">
        <v>-32.473999999999997</v>
      </c>
      <c r="E5679">
        <v>5.7123592817679558</v>
      </c>
      <c r="F5679">
        <v>217.32499999999999</v>
      </c>
      <c r="G5679">
        <v>5.6265676567656771</v>
      </c>
      <c r="H5679">
        <v>-17.052199999999999</v>
      </c>
      <c r="I5679">
        <v>5.6965687944683836</v>
      </c>
      <c r="J5679">
        <v>-35.183</v>
      </c>
    </row>
    <row r="5680" spans="1:10" x14ac:dyDescent="0.35">
      <c r="A5680">
        <v>5.6325656636110013</v>
      </c>
      <c r="B5680">
        <v>-221.35199999999989</v>
      </c>
      <c r="C5680">
        <v>5.6210211853064074</v>
      </c>
      <c r="D5680">
        <v>-32.061999999999998</v>
      </c>
      <c r="E5680">
        <v>5.7133594525364133</v>
      </c>
      <c r="F5680">
        <v>217.29</v>
      </c>
      <c r="G5680">
        <v>5.6275677567756777</v>
      </c>
      <c r="H5680">
        <v>-17.052099999999999</v>
      </c>
      <c r="I5680">
        <v>5.6975688946788248</v>
      </c>
      <c r="J5680">
        <v>-35.182000000000002</v>
      </c>
    </row>
    <row r="5681" spans="1:10" x14ac:dyDescent="0.35">
      <c r="A5681">
        <v>5.6335657632522924</v>
      </c>
      <c r="B5681">
        <v>-220.45600000000019</v>
      </c>
      <c r="C5681">
        <v>5.6220213475726233</v>
      </c>
      <c r="D5681">
        <v>-32.401500000000098</v>
      </c>
      <c r="E5681">
        <v>5.7143596233048717</v>
      </c>
      <c r="F5681">
        <v>217.255</v>
      </c>
      <c r="G5681">
        <v>5.6285678567856792</v>
      </c>
      <c r="H5681">
        <v>-17.052</v>
      </c>
      <c r="I5681">
        <v>5.6985689948892668</v>
      </c>
      <c r="J5681">
        <v>-35.180999999999997</v>
      </c>
    </row>
    <row r="5682" spans="1:10" x14ac:dyDescent="0.35">
      <c r="A5682">
        <v>5.6345658628935835</v>
      </c>
      <c r="B5682">
        <v>-219.5600000000004</v>
      </c>
      <c r="C5682">
        <v>5.6230215098388383</v>
      </c>
      <c r="D5682">
        <v>-32.7409999999999</v>
      </c>
      <c r="E5682">
        <v>5.7153597940733301</v>
      </c>
      <c r="F5682">
        <v>217.22</v>
      </c>
      <c r="G5682">
        <v>5.6295679567956798</v>
      </c>
      <c r="H5682">
        <v>-17.0519</v>
      </c>
      <c r="I5682">
        <v>5.6995690950997098</v>
      </c>
      <c r="J5682">
        <v>-35.18</v>
      </c>
    </row>
    <row r="5683" spans="1:10" x14ac:dyDescent="0.35">
      <c r="A5683">
        <v>5.6355659625348746</v>
      </c>
      <c r="B5683">
        <v>-218.66399999999979</v>
      </c>
      <c r="C5683">
        <v>5.6240216721050542</v>
      </c>
      <c r="D5683">
        <v>-33.080500000000001</v>
      </c>
      <c r="E5683">
        <v>5.7163599648417875</v>
      </c>
      <c r="F5683">
        <v>217.185</v>
      </c>
      <c r="G5683">
        <v>5.6305680568056804</v>
      </c>
      <c r="H5683">
        <v>-17.0518</v>
      </c>
      <c r="I5683">
        <v>5.7005691953101509</v>
      </c>
      <c r="J5683">
        <v>-35.146500000000003</v>
      </c>
    </row>
    <row r="5684" spans="1:10" x14ac:dyDescent="0.35">
      <c r="A5684">
        <v>5.6365660621761666</v>
      </c>
      <c r="B5684">
        <v>-217.76800000000009</v>
      </c>
      <c r="C5684">
        <v>5.6250218343712701</v>
      </c>
      <c r="D5684">
        <v>-33.254333333333378</v>
      </c>
      <c r="E5684">
        <v>5.7173601356102459</v>
      </c>
      <c r="F5684">
        <v>217.15</v>
      </c>
      <c r="G5684">
        <v>5.6315681568156819</v>
      </c>
      <c r="H5684">
        <v>-17.0517</v>
      </c>
      <c r="I5684">
        <v>5.701569295520593</v>
      </c>
      <c r="J5684">
        <v>-35.112999999999992</v>
      </c>
    </row>
    <row r="5685" spans="1:10" x14ac:dyDescent="0.35">
      <c r="A5685">
        <v>5.6375661618174577</v>
      </c>
      <c r="B5685">
        <v>-216.8720000000003</v>
      </c>
      <c r="C5685">
        <v>5.626021996637486</v>
      </c>
      <c r="D5685">
        <v>-33.428166666666613</v>
      </c>
      <c r="E5685">
        <v>5.7183603063787034</v>
      </c>
      <c r="F5685">
        <v>217.11500000000001</v>
      </c>
      <c r="G5685">
        <v>5.6325682568256825</v>
      </c>
      <c r="H5685">
        <v>-17.051600000000001</v>
      </c>
      <c r="I5685">
        <v>5.7025693957310351</v>
      </c>
      <c r="J5685">
        <v>-35.079499999999989</v>
      </c>
    </row>
    <row r="5686" spans="1:10" x14ac:dyDescent="0.35">
      <c r="A5686">
        <v>5.6385662614587497</v>
      </c>
      <c r="B5686">
        <v>-215.9759999999998</v>
      </c>
      <c r="C5686">
        <v>5.6270221589037011</v>
      </c>
      <c r="D5686">
        <v>-33.601999999999997</v>
      </c>
      <c r="E5686">
        <v>5.7193604771471618</v>
      </c>
      <c r="F5686">
        <v>217.08</v>
      </c>
      <c r="G5686">
        <v>5.633568356835684</v>
      </c>
      <c r="H5686">
        <v>-17.051500000000001</v>
      </c>
      <c r="I5686">
        <v>5.7035694959414771</v>
      </c>
      <c r="J5686">
        <v>-35.046000000000006</v>
      </c>
    </row>
    <row r="5687" spans="1:10" x14ac:dyDescent="0.35">
      <c r="A5687">
        <v>5.6395663611000399</v>
      </c>
      <c r="B5687">
        <v>-215.08</v>
      </c>
      <c r="C5687">
        <v>5.628022321169917</v>
      </c>
      <c r="D5687">
        <v>-33.301749999999998</v>
      </c>
      <c r="E5687">
        <v>5.7203606479156202</v>
      </c>
      <c r="F5687">
        <v>217.04499999999999</v>
      </c>
      <c r="G5687">
        <v>5.6345684568456846</v>
      </c>
      <c r="H5687">
        <v>-17.051400000000001</v>
      </c>
      <c r="I5687">
        <v>5.7045695961519183</v>
      </c>
      <c r="J5687">
        <v>-35.01250000000001</v>
      </c>
    </row>
    <row r="5688" spans="1:10" x14ac:dyDescent="0.35">
      <c r="A5688">
        <v>5.6405664607413311</v>
      </c>
      <c r="B5688">
        <v>-215.7645454545453</v>
      </c>
      <c r="C5688">
        <v>5.6290224834361329</v>
      </c>
      <c r="D5688">
        <v>-33.0015</v>
      </c>
      <c r="E5688">
        <v>5.7213608186840776</v>
      </c>
      <c r="F5688">
        <v>217.01</v>
      </c>
      <c r="G5688">
        <v>5.6355685568556861</v>
      </c>
      <c r="H5688">
        <v>-17.051300000000001</v>
      </c>
      <c r="I5688">
        <v>5.7055696963623612</v>
      </c>
      <c r="J5688">
        <v>-34.978999999999999</v>
      </c>
    </row>
    <row r="5689" spans="1:10" x14ac:dyDescent="0.35">
      <c r="A5689">
        <v>5.6415665603826231</v>
      </c>
      <c r="B5689">
        <v>-216.44909090909121</v>
      </c>
      <c r="C5689">
        <v>5.6300226457023479</v>
      </c>
      <c r="D5689">
        <v>-33.140433333333377</v>
      </c>
      <c r="E5689">
        <v>5.722360989452536</v>
      </c>
      <c r="F5689">
        <v>216.97499999999999</v>
      </c>
      <c r="G5689">
        <v>5.6365686568656868</v>
      </c>
      <c r="H5689">
        <v>-17.051200000000001</v>
      </c>
      <c r="I5689">
        <v>5.7065697965728024</v>
      </c>
      <c r="J5689">
        <v>-34.945500000000003</v>
      </c>
    </row>
    <row r="5690" spans="1:10" x14ac:dyDescent="0.35">
      <c r="A5690">
        <v>5.6425666600239142</v>
      </c>
      <c r="B5690">
        <v>-217.1336363636365</v>
      </c>
      <c r="C5690">
        <v>5.6310228079685647</v>
      </c>
      <c r="D5690">
        <v>-33.279366666666633</v>
      </c>
      <c r="E5690">
        <v>5.7233611602209944</v>
      </c>
      <c r="F5690">
        <v>216.94</v>
      </c>
      <c r="G5690">
        <v>5.6375687568756874</v>
      </c>
      <c r="H5690">
        <v>-17.051100000000002</v>
      </c>
      <c r="I5690">
        <v>5.7075698967832444</v>
      </c>
      <c r="J5690">
        <v>-34.911999999999992</v>
      </c>
    </row>
    <row r="5691" spans="1:10" x14ac:dyDescent="0.35">
      <c r="A5691">
        <v>5.6435667596652062</v>
      </c>
      <c r="B5691">
        <v>-217.81818181818181</v>
      </c>
      <c r="C5691">
        <v>5.6320229702347797</v>
      </c>
      <c r="D5691">
        <v>-33.418300000000002</v>
      </c>
      <c r="E5691">
        <v>5.7243613309894519</v>
      </c>
      <c r="F5691">
        <v>216.905</v>
      </c>
      <c r="G5691">
        <v>5.6385688568856889</v>
      </c>
      <c r="H5691">
        <v>-17.050999999999998</v>
      </c>
      <c r="I5691">
        <v>5.7085699969936865</v>
      </c>
      <c r="J5691">
        <v>-34.878499999999988</v>
      </c>
    </row>
    <row r="5692" spans="1:10" x14ac:dyDescent="0.35">
      <c r="A5692">
        <v>5.6445668593064973</v>
      </c>
      <c r="B5692">
        <v>-218.5027272727271</v>
      </c>
      <c r="C5692">
        <v>5.6330231325009956</v>
      </c>
      <c r="D5692">
        <v>-33.430300000000003</v>
      </c>
      <c r="E5692">
        <v>5.7253615017579103</v>
      </c>
      <c r="F5692">
        <v>216.87</v>
      </c>
      <c r="G5692">
        <v>5.6395689568956895</v>
      </c>
      <c r="H5692">
        <v>-17.050899999999999</v>
      </c>
      <c r="I5692">
        <v>5.7095700972041286</v>
      </c>
      <c r="J5692">
        <v>-34.845000000000013</v>
      </c>
    </row>
    <row r="5693" spans="1:10" x14ac:dyDescent="0.35">
      <c r="A5693">
        <v>5.6455669589477884</v>
      </c>
      <c r="B5693">
        <v>-219.18727272727301</v>
      </c>
      <c r="C5693">
        <v>5.6340232947672106</v>
      </c>
      <c r="D5693">
        <v>-33.442300000000003</v>
      </c>
      <c r="E5693">
        <v>5.7263616725263686</v>
      </c>
      <c r="F5693">
        <v>216.83500000000001</v>
      </c>
      <c r="G5693">
        <v>5.640569056905691</v>
      </c>
      <c r="H5693">
        <v>-17.050799999999999</v>
      </c>
      <c r="I5693">
        <v>5.7105701974145706</v>
      </c>
      <c r="J5693">
        <v>-34.811500000000009</v>
      </c>
    </row>
    <row r="5694" spans="1:10" x14ac:dyDescent="0.35">
      <c r="A5694">
        <v>5.6465670585890795</v>
      </c>
      <c r="B5694">
        <v>-219.87181818181821</v>
      </c>
      <c r="C5694">
        <v>5.6350234570334266</v>
      </c>
      <c r="D5694">
        <v>-33.454300000000003</v>
      </c>
      <c r="E5694">
        <v>5.7273618432948261</v>
      </c>
      <c r="F5694">
        <v>216.8</v>
      </c>
      <c r="G5694">
        <v>5.6415691569156916</v>
      </c>
      <c r="H5694">
        <v>-17.050699999999999</v>
      </c>
      <c r="I5694">
        <v>5.7115702976250118</v>
      </c>
      <c r="J5694">
        <v>-34.778000000000013</v>
      </c>
    </row>
    <row r="5695" spans="1:10" x14ac:dyDescent="0.35">
      <c r="A5695">
        <v>5.6475671582303715</v>
      </c>
      <c r="B5695">
        <v>-220.5563636363635</v>
      </c>
      <c r="C5695">
        <v>5.6360236192996425</v>
      </c>
      <c r="D5695">
        <v>-33.563633333333371</v>
      </c>
      <c r="E5695">
        <v>5.7283620140632845</v>
      </c>
      <c r="F5695">
        <v>216.875</v>
      </c>
      <c r="G5695">
        <v>5.6425692569256931</v>
      </c>
      <c r="H5695">
        <v>-17.050599999999999</v>
      </c>
      <c r="I5695">
        <v>5.7125703978354547</v>
      </c>
      <c r="J5695">
        <v>-34.744500000000002</v>
      </c>
    </row>
    <row r="5696" spans="1:10" x14ac:dyDescent="0.35">
      <c r="A5696">
        <v>5.6485672578716626</v>
      </c>
      <c r="B5696">
        <v>-221.24090909090879</v>
      </c>
      <c r="C5696">
        <v>5.6370237815658584</v>
      </c>
      <c r="D5696">
        <v>-33.672966666666632</v>
      </c>
      <c r="E5696">
        <v>5.729362184831742</v>
      </c>
      <c r="F5696">
        <v>216.95</v>
      </c>
      <c r="G5696">
        <v>5.6435693569356937</v>
      </c>
      <c r="H5696">
        <v>-17.0505</v>
      </c>
      <c r="I5696">
        <v>5.7135704980458959</v>
      </c>
      <c r="J5696">
        <v>-34.710999999999999</v>
      </c>
    </row>
    <row r="5697" spans="1:10" x14ac:dyDescent="0.35">
      <c r="A5697">
        <v>5.6495673575129546</v>
      </c>
      <c r="B5697">
        <v>-221.9254545454547</v>
      </c>
      <c r="C5697">
        <v>5.6380239438320734</v>
      </c>
      <c r="D5697">
        <v>-33.782299999999999</v>
      </c>
      <c r="E5697">
        <v>5.7303623556002004</v>
      </c>
      <c r="F5697">
        <v>217.02500000000001</v>
      </c>
      <c r="G5697">
        <v>5.6445694569456943</v>
      </c>
      <c r="H5697">
        <v>-17.0504</v>
      </c>
      <c r="I5697">
        <v>5.714570598256338</v>
      </c>
      <c r="J5697">
        <v>-34.677499999999988</v>
      </c>
    </row>
    <row r="5698" spans="1:10" x14ac:dyDescent="0.35">
      <c r="A5698">
        <v>5.6505674571542448</v>
      </c>
      <c r="B5698">
        <v>-222.61</v>
      </c>
      <c r="C5698">
        <v>5.6390241060982893</v>
      </c>
      <c r="D5698">
        <v>-33.632633333333331</v>
      </c>
      <c r="E5698">
        <v>5.7313625263686587</v>
      </c>
      <c r="F5698">
        <v>217.10000000000011</v>
      </c>
      <c r="G5698">
        <v>5.6455695569556958</v>
      </c>
      <c r="H5698">
        <v>-17.0503</v>
      </c>
      <c r="I5698">
        <v>5.71557069846678</v>
      </c>
      <c r="J5698">
        <v>-34.643999999999977</v>
      </c>
    </row>
    <row r="5699" spans="1:10" x14ac:dyDescent="0.35">
      <c r="A5699">
        <v>5.6515675567955368</v>
      </c>
      <c r="B5699">
        <v>-223.1072727272726</v>
      </c>
      <c r="C5699">
        <v>5.6400242683645052</v>
      </c>
      <c r="D5699">
        <v>-33.48296666666667</v>
      </c>
      <c r="E5699">
        <v>5.7323626971371162</v>
      </c>
      <c r="F5699">
        <v>217.17500000000001</v>
      </c>
      <c r="G5699">
        <v>5.6465696569656965</v>
      </c>
      <c r="H5699">
        <v>-17.0502</v>
      </c>
      <c r="I5699">
        <v>5.7165707986772221</v>
      </c>
      <c r="J5699">
        <v>-34.610500000000009</v>
      </c>
    </row>
    <row r="5700" spans="1:10" x14ac:dyDescent="0.35">
      <c r="A5700">
        <v>5.6525676564368279</v>
      </c>
      <c r="B5700">
        <v>-223.6045454545457</v>
      </c>
      <c r="C5700">
        <v>5.6410244306307211</v>
      </c>
      <c r="D5700">
        <v>-33.333300000000001</v>
      </c>
      <c r="E5700">
        <v>5.7333628679055746</v>
      </c>
      <c r="F5700">
        <v>217.25</v>
      </c>
      <c r="G5700">
        <v>5.647569756975698</v>
      </c>
      <c r="H5700">
        <v>-17.0501</v>
      </c>
      <c r="I5700">
        <v>5.7175708988876641</v>
      </c>
      <c r="J5700">
        <v>-34.577000000000012</v>
      </c>
    </row>
    <row r="5701" spans="1:10" x14ac:dyDescent="0.35">
      <c r="A5701">
        <v>5.6535677560781199</v>
      </c>
      <c r="B5701">
        <v>-224.10181818181829</v>
      </c>
      <c r="C5701">
        <v>5.642024592896937</v>
      </c>
      <c r="D5701">
        <v>-33.232250000000043</v>
      </c>
      <c r="E5701">
        <v>5.7343630386740321</v>
      </c>
      <c r="F5701">
        <v>217.32499999999999</v>
      </c>
      <c r="G5701">
        <v>5.6485698569856986</v>
      </c>
      <c r="H5701">
        <v>-17.05</v>
      </c>
      <c r="I5701">
        <v>5.7185709990981053</v>
      </c>
      <c r="J5701">
        <v>-34.543500000000002</v>
      </c>
    </row>
    <row r="5702" spans="1:10" x14ac:dyDescent="0.35">
      <c r="A5702">
        <v>5.654567855719411</v>
      </c>
      <c r="B5702">
        <v>-224.5990909090909</v>
      </c>
      <c r="C5702">
        <v>5.6430247551631521</v>
      </c>
      <c r="D5702">
        <v>-33.1312</v>
      </c>
      <c r="E5702">
        <v>5.7353632094424905</v>
      </c>
      <c r="F5702">
        <v>217.4</v>
      </c>
      <c r="G5702">
        <v>5.6495699569957001</v>
      </c>
      <c r="H5702">
        <v>-17.048100000000002</v>
      </c>
      <c r="I5702">
        <v>5.7195710993085482</v>
      </c>
      <c r="J5702">
        <v>-34.51</v>
      </c>
    </row>
    <row r="5703" spans="1:10" x14ac:dyDescent="0.35">
      <c r="A5703">
        <v>5.6555679553607021</v>
      </c>
      <c r="B5703">
        <v>-225.09636363636349</v>
      </c>
      <c r="C5703">
        <v>5.644024917429368</v>
      </c>
      <c r="D5703">
        <v>-33.402000000000079</v>
      </c>
      <c r="E5703">
        <v>5.7363633802109479</v>
      </c>
      <c r="F5703">
        <v>217.47499999999999</v>
      </c>
      <c r="G5703">
        <v>5.6505700570057007</v>
      </c>
      <c r="H5703">
        <v>-17.046199999999999</v>
      </c>
      <c r="I5703">
        <v>5.7205711995189894</v>
      </c>
      <c r="J5703">
        <v>-34.546999999999997</v>
      </c>
    </row>
    <row r="5704" spans="1:10" x14ac:dyDescent="0.35">
      <c r="A5704">
        <v>5.6565680550019932</v>
      </c>
      <c r="B5704">
        <v>-225.59363636363651</v>
      </c>
      <c r="C5704">
        <v>5.645025079695583</v>
      </c>
      <c r="D5704">
        <v>-33.672799999999917</v>
      </c>
      <c r="E5704">
        <v>5.7373635509794063</v>
      </c>
      <c r="F5704">
        <v>217.55</v>
      </c>
      <c r="G5704">
        <v>5.6515701570157013</v>
      </c>
      <c r="H5704">
        <v>-17.0443</v>
      </c>
      <c r="I5704">
        <v>5.7215712997294315</v>
      </c>
      <c r="J5704">
        <v>-34.58400000000001</v>
      </c>
    </row>
    <row r="5705" spans="1:10" x14ac:dyDescent="0.35">
      <c r="A5705">
        <v>5.6575681546432843</v>
      </c>
      <c r="B5705">
        <v>-226.09090909090921</v>
      </c>
      <c r="C5705">
        <v>5.6460252419617989</v>
      </c>
      <c r="D5705">
        <v>-33.943600000000004</v>
      </c>
      <c r="E5705">
        <v>5.7383637217478647</v>
      </c>
      <c r="F5705">
        <v>217.625</v>
      </c>
      <c r="G5705">
        <v>5.6525702570257028</v>
      </c>
      <c r="H5705">
        <v>-17.042400000000001</v>
      </c>
      <c r="I5705">
        <v>5.7225713999398735</v>
      </c>
      <c r="J5705">
        <v>-34.621000000000024</v>
      </c>
    </row>
    <row r="5706" spans="1:10" x14ac:dyDescent="0.35">
      <c r="A5706">
        <v>5.6585682542845763</v>
      </c>
      <c r="B5706">
        <v>-226.58818181818171</v>
      </c>
      <c r="C5706">
        <v>5.6470254042280148</v>
      </c>
      <c r="D5706">
        <v>-34.052750000000017</v>
      </c>
      <c r="E5706">
        <v>5.7393638925163222</v>
      </c>
      <c r="F5706">
        <v>217.7</v>
      </c>
      <c r="G5706">
        <v>5.6535703570357034</v>
      </c>
      <c r="H5706">
        <v>-17.040500000000002</v>
      </c>
      <c r="I5706">
        <v>5.7235715001503156</v>
      </c>
      <c r="J5706">
        <v>-34.657999999999987</v>
      </c>
    </row>
    <row r="5707" spans="1:10" x14ac:dyDescent="0.35">
      <c r="A5707">
        <v>5.6595683539258674</v>
      </c>
      <c r="B5707">
        <v>-227.08545454545441</v>
      </c>
      <c r="C5707">
        <v>5.6480255664942307</v>
      </c>
      <c r="D5707">
        <v>-34.161899999999953</v>
      </c>
      <c r="E5707">
        <v>5.7403640632847805</v>
      </c>
      <c r="F5707">
        <v>217.77500000000001</v>
      </c>
      <c r="G5707">
        <v>5.6545704570457049</v>
      </c>
      <c r="H5707">
        <v>-17.038599999999999</v>
      </c>
      <c r="I5707">
        <v>5.7245716003607576</v>
      </c>
      <c r="J5707">
        <v>-34.694999999999993</v>
      </c>
    </row>
    <row r="5708" spans="1:10" x14ac:dyDescent="0.35">
      <c r="A5708">
        <v>5.6605684535671585</v>
      </c>
      <c r="B5708">
        <v>-227.5827272727274</v>
      </c>
      <c r="C5708">
        <v>5.6490257287604466</v>
      </c>
      <c r="D5708">
        <v>-34.271049999999981</v>
      </c>
      <c r="E5708">
        <v>5.7413642340532389</v>
      </c>
      <c r="F5708">
        <v>217.85</v>
      </c>
      <c r="G5708">
        <v>5.6555705570557055</v>
      </c>
      <c r="H5708">
        <v>-17.0367</v>
      </c>
      <c r="I5708">
        <v>5.7255717005711988</v>
      </c>
      <c r="J5708">
        <v>-34.731999999999992</v>
      </c>
    </row>
    <row r="5709" spans="1:10" x14ac:dyDescent="0.35">
      <c r="A5709">
        <v>5.6615685532084497</v>
      </c>
      <c r="B5709">
        <v>-228.08</v>
      </c>
      <c r="C5709">
        <v>5.6500258910266616</v>
      </c>
      <c r="D5709">
        <v>-34.380200000000002</v>
      </c>
      <c r="E5709">
        <v>5.7423644048216964</v>
      </c>
      <c r="F5709">
        <v>217.92500000000001</v>
      </c>
      <c r="G5709">
        <v>5.6565706570657071</v>
      </c>
      <c r="H5709">
        <v>-17.034800000000001</v>
      </c>
      <c r="I5709">
        <v>5.7265718007816417</v>
      </c>
      <c r="J5709">
        <v>-34.768999999999998</v>
      </c>
    </row>
    <row r="5710" spans="1:10" x14ac:dyDescent="0.35">
      <c r="A5710">
        <v>5.6625686528497416</v>
      </c>
      <c r="B5710">
        <v>-227.28416666666689</v>
      </c>
      <c r="C5710">
        <v>5.6510260532928775</v>
      </c>
      <c r="D5710">
        <v>-34.232300000000002</v>
      </c>
      <c r="E5710">
        <v>5.7433645755901548</v>
      </c>
      <c r="F5710">
        <v>218</v>
      </c>
      <c r="G5710">
        <v>5.6575707570757077</v>
      </c>
      <c r="H5710">
        <v>-17.032900000000001</v>
      </c>
      <c r="I5710">
        <v>5.7275719009920829</v>
      </c>
      <c r="J5710">
        <v>-34.805999999999997</v>
      </c>
    </row>
    <row r="5711" spans="1:10" x14ac:dyDescent="0.35">
      <c r="A5711">
        <v>5.6635687524910328</v>
      </c>
      <c r="B5711">
        <v>-226.48833333333309</v>
      </c>
      <c r="C5711">
        <v>5.6520262155590935</v>
      </c>
      <c r="D5711">
        <v>-34.084400000000002</v>
      </c>
      <c r="E5711">
        <v>5.7443647463586132</v>
      </c>
      <c r="F5711">
        <v>218.07499999999999</v>
      </c>
      <c r="G5711">
        <v>5.6585708570857092</v>
      </c>
      <c r="H5711">
        <v>-17.030999999999999</v>
      </c>
      <c r="I5711">
        <v>5.728572001202525</v>
      </c>
      <c r="J5711">
        <v>-34.843000000000011</v>
      </c>
    </row>
    <row r="5712" spans="1:10" x14ac:dyDescent="0.35">
      <c r="A5712">
        <v>5.6645688521323247</v>
      </c>
      <c r="B5712">
        <v>-225.6925</v>
      </c>
      <c r="C5712">
        <v>5.6530263778253094</v>
      </c>
      <c r="D5712">
        <v>-33.936500000000002</v>
      </c>
      <c r="E5712">
        <v>5.7453649171270706</v>
      </c>
      <c r="F5712">
        <v>218.15</v>
      </c>
      <c r="G5712">
        <v>5.6595709570957098</v>
      </c>
      <c r="H5712">
        <v>-17.0291</v>
      </c>
      <c r="I5712">
        <v>5.729572101412967</v>
      </c>
      <c r="J5712">
        <v>-34.880000000000017</v>
      </c>
    </row>
    <row r="5713" spans="1:10" x14ac:dyDescent="0.35">
      <c r="A5713">
        <v>5.6655689517736159</v>
      </c>
      <c r="B5713">
        <v>-224.8966666666669</v>
      </c>
      <c r="C5713">
        <v>5.6540265400915244</v>
      </c>
      <c r="D5713">
        <v>-33.820633333333369</v>
      </c>
      <c r="E5713">
        <v>5.746365087895529</v>
      </c>
      <c r="F5713">
        <v>218.22499999999999</v>
      </c>
      <c r="G5713">
        <v>5.6605710571057104</v>
      </c>
      <c r="H5713">
        <v>-17.027200000000001</v>
      </c>
      <c r="I5713">
        <v>5.7305722016234091</v>
      </c>
      <c r="J5713">
        <v>-34.916999999999987</v>
      </c>
    </row>
    <row r="5714" spans="1:10" x14ac:dyDescent="0.35">
      <c r="A5714">
        <v>5.666569051414907</v>
      </c>
      <c r="B5714">
        <v>-224.1008333333331</v>
      </c>
      <c r="C5714">
        <v>5.6550267023577403</v>
      </c>
      <c r="D5714">
        <v>-33.704766666666643</v>
      </c>
      <c r="E5714">
        <v>5.7473652586639874</v>
      </c>
      <c r="F5714">
        <v>218.3</v>
      </c>
      <c r="G5714">
        <v>5.6615711571157119</v>
      </c>
      <c r="H5714">
        <v>-17.025300000000001</v>
      </c>
      <c r="I5714">
        <v>5.7315723018338502</v>
      </c>
      <c r="J5714">
        <v>-34.953999999999994</v>
      </c>
    </row>
    <row r="5715" spans="1:10" x14ac:dyDescent="0.35">
      <c r="A5715">
        <v>5.6675691510561981</v>
      </c>
      <c r="B5715">
        <v>-223.30500000000001</v>
      </c>
      <c r="C5715">
        <v>5.6560268646239553</v>
      </c>
      <c r="D5715">
        <v>-33.588900000000002</v>
      </c>
      <c r="E5715">
        <v>5.7483654294324449</v>
      </c>
      <c r="F5715">
        <v>218.2315789473684</v>
      </c>
      <c r="G5715">
        <v>5.6625712571257125</v>
      </c>
      <c r="H5715">
        <v>-17.023399999999999</v>
      </c>
      <c r="I5715">
        <v>5.7325724020442932</v>
      </c>
      <c r="J5715">
        <v>-34.991</v>
      </c>
    </row>
    <row r="5716" spans="1:10" x14ac:dyDescent="0.35">
      <c r="A5716">
        <v>5.6685692506974892</v>
      </c>
      <c r="B5716">
        <v>-222.50916666666691</v>
      </c>
      <c r="C5716">
        <v>5.6570270268901712</v>
      </c>
      <c r="D5716">
        <v>-33.436366666666672</v>
      </c>
      <c r="E5716">
        <v>5.7493656002009033</v>
      </c>
      <c r="F5716">
        <v>218.16315789473691</v>
      </c>
      <c r="G5716">
        <v>5.663571357135714</v>
      </c>
      <c r="H5716">
        <v>-17.0215</v>
      </c>
      <c r="I5716">
        <v>5.7335725022547352</v>
      </c>
      <c r="J5716">
        <v>-35.028000000000013</v>
      </c>
    </row>
    <row r="5717" spans="1:10" x14ac:dyDescent="0.35">
      <c r="A5717">
        <v>5.6695693503387812</v>
      </c>
      <c r="B5717">
        <v>-221.71333333333311</v>
      </c>
      <c r="C5717">
        <v>5.658027189156388</v>
      </c>
      <c r="D5717">
        <v>-33.283833333333327</v>
      </c>
      <c r="E5717">
        <v>5.7503657709693616</v>
      </c>
      <c r="F5717">
        <v>218.09473684210531</v>
      </c>
      <c r="G5717">
        <v>5.6645714571457146</v>
      </c>
      <c r="H5717">
        <v>-17.019600000000001</v>
      </c>
      <c r="I5717">
        <v>5.7345726024651764</v>
      </c>
      <c r="J5717">
        <v>-35.064999999999998</v>
      </c>
    </row>
    <row r="5718" spans="1:10" x14ac:dyDescent="0.35">
      <c r="A5718">
        <v>5.6705694499800723</v>
      </c>
      <c r="B5718">
        <v>-220.91749999999999</v>
      </c>
      <c r="C5718">
        <v>5.659027351422603</v>
      </c>
      <c r="D5718">
        <v>-33.131300000000003</v>
      </c>
      <c r="E5718">
        <v>5.7513659417378191</v>
      </c>
      <c r="F5718">
        <v>218.0263157894737</v>
      </c>
      <c r="G5718">
        <v>5.6655715571557161</v>
      </c>
      <c r="H5718">
        <v>-17.017700000000001</v>
      </c>
      <c r="I5718">
        <v>5.7355727026756185</v>
      </c>
      <c r="J5718">
        <v>-35.102000000000011</v>
      </c>
    </row>
    <row r="5719" spans="1:10" x14ac:dyDescent="0.35">
      <c r="A5719">
        <v>5.6715695496213634</v>
      </c>
      <c r="B5719">
        <v>-220.1216666666669</v>
      </c>
      <c r="C5719">
        <v>5.660027513688819</v>
      </c>
      <c r="D5719">
        <v>-33.033066666666642</v>
      </c>
      <c r="E5719">
        <v>5.7523661125062775</v>
      </c>
      <c r="F5719">
        <v>217.95789473684209</v>
      </c>
      <c r="G5719">
        <v>5.6665716571657168</v>
      </c>
      <c r="H5719">
        <v>-17.015799999999999</v>
      </c>
      <c r="I5719">
        <v>5.7365728028860605</v>
      </c>
      <c r="J5719">
        <v>-35.138999999999982</v>
      </c>
    </row>
    <row r="5720" spans="1:10" x14ac:dyDescent="0.35">
      <c r="A5720">
        <v>5.6725696492626545</v>
      </c>
      <c r="B5720">
        <v>-219.32583333333309</v>
      </c>
      <c r="C5720">
        <v>5.661027675955034</v>
      </c>
      <c r="D5720">
        <v>-32.934833333333358</v>
      </c>
      <c r="E5720">
        <v>5.7533662832747359</v>
      </c>
      <c r="F5720">
        <v>217.88947368421049</v>
      </c>
      <c r="G5720">
        <v>5.6675717571757174</v>
      </c>
      <c r="H5720">
        <v>-17.0139</v>
      </c>
      <c r="I5720">
        <v>5.7375729030965026</v>
      </c>
      <c r="J5720">
        <v>-35.175999999999988</v>
      </c>
    </row>
    <row r="5721" spans="1:10" x14ac:dyDescent="0.35">
      <c r="A5721">
        <v>5.6735697489039465</v>
      </c>
      <c r="B5721">
        <v>-218.53</v>
      </c>
      <c r="C5721">
        <v>5.6620278382212499</v>
      </c>
      <c r="D5721">
        <v>-32.836599999999997</v>
      </c>
      <c r="E5721">
        <v>5.7543664540431934</v>
      </c>
      <c r="F5721">
        <v>217.82105263157899</v>
      </c>
      <c r="G5721">
        <v>5.6685718571857189</v>
      </c>
      <c r="H5721">
        <v>-17.012</v>
      </c>
      <c r="I5721">
        <v>5.7385730033069438</v>
      </c>
      <c r="J5721">
        <v>-35.212999999999987</v>
      </c>
    </row>
    <row r="5722" spans="1:10" x14ac:dyDescent="0.35">
      <c r="A5722">
        <v>5.6745698485452376</v>
      </c>
      <c r="B5722">
        <v>-218.35833333333341</v>
      </c>
      <c r="C5722">
        <v>5.6630280004874658</v>
      </c>
      <c r="D5722">
        <v>-33.110025000000057</v>
      </c>
      <c r="E5722">
        <v>5.7553666248116517</v>
      </c>
      <c r="F5722">
        <v>217.75263157894739</v>
      </c>
      <c r="G5722">
        <v>5.6695719571957195</v>
      </c>
      <c r="H5722">
        <v>-17.010100000000001</v>
      </c>
      <c r="I5722">
        <v>5.7395731035173867</v>
      </c>
      <c r="J5722">
        <v>-35.25</v>
      </c>
    </row>
    <row r="5723" spans="1:10" x14ac:dyDescent="0.35">
      <c r="A5723">
        <v>5.6755699481865296</v>
      </c>
      <c r="B5723">
        <v>-218.18666666666661</v>
      </c>
      <c r="C5723">
        <v>5.6640281627536817</v>
      </c>
      <c r="D5723">
        <v>-33.383449999999883</v>
      </c>
      <c r="E5723">
        <v>5.7563667955801101</v>
      </c>
      <c r="F5723">
        <v>217.68421052631581</v>
      </c>
      <c r="G5723">
        <v>5.670572057205721</v>
      </c>
      <c r="H5723">
        <v>-17.008199999999999</v>
      </c>
      <c r="I5723">
        <v>5.7405732037278288</v>
      </c>
      <c r="J5723">
        <v>-35.221999999999987</v>
      </c>
    </row>
    <row r="5724" spans="1:10" x14ac:dyDescent="0.35">
      <c r="A5724">
        <v>5.6765700478278198</v>
      </c>
      <c r="B5724">
        <v>-218.01499999999999</v>
      </c>
      <c r="C5724">
        <v>5.6650283250198967</v>
      </c>
      <c r="D5724">
        <v>-33.656874999999943</v>
      </c>
      <c r="E5724">
        <v>5.7573669663485676</v>
      </c>
      <c r="F5724">
        <v>217.6157894736842</v>
      </c>
      <c r="G5724">
        <v>5.6715721572157216</v>
      </c>
      <c r="H5724">
        <v>-17.0063</v>
      </c>
      <c r="I5724">
        <v>5.7415733039382699</v>
      </c>
      <c r="J5724">
        <v>-35.194000000000003</v>
      </c>
    </row>
    <row r="5725" spans="1:10" x14ac:dyDescent="0.35">
      <c r="A5725">
        <v>5.6775701474691118</v>
      </c>
      <c r="B5725">
        <v>-217.84333333333331</v>
      </c>
      <c r="C5725">
        <v>5.6660284872861126</v>
      </c>
      <c r="D5725">
        <v>-33.930300000000003</v>
      </c>
      <c r="E5725">
        <v>5.758367137117026</v>
      </c>
      <c r="F5725">
        <v>217.5473684210526</v>
      </c>
      <c r="G5725">
        <v>5.6725722572257231</v>
      </c>
      <c r="H5725">
        <v>-17.0044</v>
      </c>
      <c r="I5725">
        <v>5.742573404148712</v>
      </c>
      <c r="J5725">
        <v>-35.16599999999999</v>
      </c>
    </row>
    <row r="5726" spans="1:10" x14ac:dyDescent="0.35">
      <c r="A5726">
        <v>5.6785702471104029</v>
      </c>
      <c r="B5726">
        <v>-217.67166666666671</v>
      </c>
      <c r="C5726">
        <v>5.6670286495523285</v>
      </c>
      <c r="D5726">
        <v>-34.211833333333338</v>
      </c>
      <c r="E5726">
        <v>5.7593673078854843</v>
      </c>
      <c r="F5726">
        <v>217.47894736842099</v>
      </c>
      <c r="G5726">
        <v>5.6735723572357237</v>
      </c>
      <c r="H5726">
        <v>-17.002500000000001</v>
      </c>
      <c r="I5726">
        <v>5.743573504359154</v>
      </c>
      <c r="J5726">
        <v>-35.138000000000012</v>
      </c>
    </row>
    <row r="5727" spans="1:10" x14ac:dyDescent="0.35">
      <c r="A5727">
        <v>5.6795703467516949</v>
      </c>
      <c r="B5727">
        <v>-217.50000000000011</v>
      </c>
      <c r="C5727">
        <v>5.6680288118185445</v>
      </c>
      <c r="D5727">
        <v>-34.493366666666667</v>
      </c>
      <c r="E5727">
        <v>5.7603674786539418</v>
      </c>
      <c r="F5727">
        <v>217.4105263157895</v>
      </c>
      <c r="G5727">
        <v>5.6745724572457243</v>
      </c>
      <c r="H5727">
        <v>-17.000599999999999</v>
      </c>
      <c r="I5727">
        <v>5.7445736045695961</v>
      </c>
      <c r="J5727">
        <v>-35.110000000000007</v>
      </c>
    </row>
    <row r="5728" spans="1:10" x14ac:dyDescent="0.35">
      <c r="A5728">
        <v>5.680570446392986</v>
      </c>
      <c r="B5728">
        <v>-217.32833333333329</v>
      </c>
      <c r="C5728">
        <v>5.6690289740847604</v>
      </c>
      <c r="D5728">
        <v>-34.774900000000002</v>
      </c>
      <c r="E5728">
        <v>5.7613676494224002</v>
      </c>
      <c r="F5728">
        <v>217.34210526315789</v>
      </c>
      <c r="G5728">
        <v>5.6755725572557258</v>
      </c>
      <c r="H5728">
        <v>-16.998699999999999</v>
      </c>
      <c r="I5728">
        <v>5.7455737047800373</v>
      </c>
      <c r="J5728">
        <v>-35.082000000000001</v>
      </c>
    </row>
    <row r="5729" spans="1:10" x14ac:dyDescent="0.35">
      <c r="A5729">
        <v>5.6815705460342771</v>
      </c>
      <c r="B5729">
        <v>-217.15666666666669</v>
      </c>
      <c r="C5729">
        <v>5.6700291363509754</v>
      </c>
      <c r="D5729">
        <v>-34.129999999999718</v>
      </c>
      <c r="E5729">
        <v>5.7623678201908586</v>
      </c>
      <c r="F5729">
        <v>217.27368421052631</v>
      </c>
      <c r="G5729">
        <v>5.6765726572657265</v>
      </c>
      <c r="H5729">
        <v>-16.9968</v>
      </c>
      <c r="I5729">
        <v>5.7465738049904802</v>
      </c>
      <c r="J5729">
        <v>-35.053999999999988</v>
      </c>
    </row>
    <row r="5730" spans="1:10" x14ac:dyDescent="0.35">
      <c r="A5730">
        <v>5.6825706456755682</v>
      </c>
      <c r="B5730">
        <v>-216.98500000000001</v>
      </c>
      <c r="C5730">
        <v>5.6710292986171913</v>
      </c>
      <c r="D5730">
        <v>-33.485100000000003</v>
      </c>
      <c r="E5730">
        <v>5.7633679909593161</v>
      </c>
      <c r="F5730">
        <v>217.20526315789471</v>
      </c>
      <c r="G5730">
        <v>5.677572757275728</v>
      </c>
      <c r="H5730">
        <v>-16.994900000000001</v>
      </c>
      <c r="I5730">
        <v>5.7475739052009214</v>
      </c>
      <c r="J5730">
        <v>-35.026000000000003</v>
      </c>
    </row>
    <row r="5731" spans="1:10" x14ac:dyDescent="0.35">
      <c r="A5731">
        <v>5.6835707453168594</v>
      </c>
      <c r="B5731">
        <v>-216.81333333333319</v>
      </c>
      <c r="C5731">
        <v>5.6720294608834063</v>
      </c>
      <c r="D5731">
        <v>-33.31249999999995</v>
      </c>
      <c r="E5731">
        <v>5.7643681617277744</v>
      </c>
      <c r="F5731">
        <v>217.13684210526321</v>
      </c>
      <c r="G5731">
        <v>5.6785728572857286</v>
      </c>
      <c r="H5731">
        <v>-16.992999999999999</v>
      </c>
      <c r="I5731">
        <v>5.7485740054113634</v>
      </c>
      <c r="J5731">
        <v>-34.99799999999999</v>
      </c>
    </row>
    <row r="5732" spans="1:10" x14ac:dyDescent="0.35">
      <c r="A5732">
        <v>5.6845708449581513</v>
      </c>
      <c r="B5732">
        <v>-216.64166666666659</v>
      </c>
      <c r="C5732">
        <v>5.6730296231496222</v>
      </c>
      <c r="D5732">
        <v>-33.139900000000047</v>
      </c>
      <c r="E5732">
        <v>5.7653683324962328</v>
      </c>
      <c r="F5732">
        <v>217.06842105263161</v>
      </c>
      <c r="G5732">
        <v>5.6795729572957301</v>
      </c>
      <c r="H5732">
        <v>-16.991099999999999</v>
      </c>
      <c r="I5732">
        <v>5.7495741056218055</v>
      </c>
      <c r="J5732">
        <v>-34.970000000000013</v>
      </c>
    </row>
    <row r="5733" spans="1:10" x14ac:dyDescent="0.35">
      <c r="A5733">
        <v>5.6855709445994425</v>
      </c>
      <c r="B5733">
        <v>-216.47</v>
      </c>
      <c r="C5733">
        <v>5.6740297854158381</v>
      </c>
      <c r="D5733">
        <v>-32.967300000000002</v>
      </c>
      <c r="E5733">
        <v>5.7663685032646903</v>
      </c>
      <c r="F5733">
        <v>217</v>
      </c>
      <c r="G5733">
        <v>5.6805730573057307</v>
      </c>
      <c r="H5733">
        <v>-16.9892</v>
      </c>
      <c r="I5733">
        <v>5.7505742058322475</v>
      </c>
      <c r="J5733">
        <v>-34.942000000000007</v>
      </c>
    </row>
    <row r="5734" spans="1:10" x14ac:dyDescent="0.35">
      <c r="A5734">
        <v>5.6865710442407345</v>
      </c>
      <c r="B5734">
        <v>-217.58454545454521</v>
      </c>
      <c r="C5734">
        <v>5.675029947682054</v>
      </c>
      <c r="D5734">
        <v>-32.964666666666673</v>
      </c>
      <c r="E5734">
        <v>5.7673686740331487</v>
      </c>
      <c r="F5734">
        <v>217.10499999999999</v>
      </c>
      <c r="G5734">
        <v>5.6815731573157313</v>
      </c>
      <c r="H5734">
        <v>-16.987300000000001</v>
      </c>
      <c r="I5734">
        <v>5.7515743060426896</v>
      </c>
      <c r="J5734">
        <v>-34.914000000000001</v>
      </c>
    </row>
    <row r="5735" spans="1:10" x14ac:dyDescent="0.35">
      <c r="A5735">
        <v>5.6875711438820247</v>
      </c>
      <c r="B5735">
        <v>-218.69909090909141</v>
      </c>
      <c r="C5735">
        <v>5.6760301099482691</v>
      </c>
      <c r="D5735">
        <v>-32.962033333333338</v>
      </c>
      <c r="E5735">
        <v>5.7683688448016071</v>
      </c>
      <c r="F5735">
        <v>217.21</v>
      </c>
      <c r="G5735">
        <v>5.6825732573257328</v>
      </c>
      <c r="H5735">
        <v>-16.985399999999998</v>
      </c>
      <c r="I5735">
        <v>5.7525744062531308</v>
      </c>
      <c r="J5735">
        <v>-34.886000000000003</v>
      </c>
    </row>
    <row r="5736" spans="1:10" x14ac:dyDescent="0.35">
      <c r="A5736">
        <v>5.6885712435233167</v>
      </c>
      <c r="B5736">
        <v>-219.8136363636365</v>
      </c>
      <c r="C5736">
        <v>5.677030272214485</v>
      </c>
      <c r="D5736">
        <v>-32.959400000000002</v>
      </c>
      <c r="E5736">
        <v>5.7693690155700645</v>
      </c>
      <c r="F5736">
        <v>217.315</v>
      </c>
      <c r="G5736">
        <v>5.6835733573357334</v>
      </c>
      <c r="H5736">
        <v>-16.983499999999999</v>
      </c>
      <c r="I5736">
        <v>5.7535745064635737</v>
      </c>
      <c r="J5736">
        <v>-34.857999999999997</v>
      </c>
    </row>
    <row r="5737" spans="1:10" x14ac:dyDescent="0.35">
      <c r="A5737">
        <v>5.6895713431646078</v>
      </c>
      <c r="B5737">
        <v>-220.92818181818171</v>
      </c>
      <c r="C5737">
        <v>5.6780304344807009</v>
      </c>
      <c r="D5737">
        <v>-33.263325000000073</v>
      </c>
      <c r="E5737">
        <v>5.7703691863385229</v>
      </c>
      <c r="F5737">
        <v>217.42</v>
      </c>
      <c r="G5737">
        <v>5.6845734573457349</v>
      </c>
      <c r="H5737">
        <v>-16.9816</v>
      </c>
      <c r="I5737">
        <v>5.7545746066740149</v>
      </c>
      <c r="J5737">
        <v>-34.829999999999991</v>
      </c>
    </row>
    <row r="5738" spans="1:10" x14ac:dyDescent="0.35">
      <c r="A5738">
        <v>5.6905714428058998</v>
      </c>
      <c r="B5738">
        <v>-222.04272727272689</v>
      </c>
      <c r="C5738">
        <v>5.6790305967469168</v>
      </c>
      <c r="D5738">
        <v>-33.567249999999873</v>
      </c>
      <c r="E5738">
        <v>5.7713693571069813</v>
      </c>
      <c r="F5738">
        <v>217.52499999999989</v>
      </c>
      <c r="G5738">
        <v>5.6855735573557356</v>
      </c>
      <c r="H5738">
        <v>-16.979700000000001</v>
      </c>
      <c r="I5738">
        <v>5.7555747068844569</v>
      </c>
      <c r="J5738">
        <v>-34.801999999999992</v>
      </c>
    </row>
    <row r="5739" spans="1:10" x14ac:dyDescent="0.35">
      <c r="A5739">
        <v>5.6915715424471909</v>
      </c>
      <c r="B5739">
        <v>-223.1572727272731</v>
      </c>
      <c r="C5739">
        <v>5.6800307590131327</v>
      </c>
      <c r="D5739">
        <v>-33.871174999999937</v>
      </c>
      <c r="E5739">
        <v>5.7723695278754388</v>
      </c>
      <c r="F5739">
        <v>217.63</v>
      </c>
      <c r="G5739">
        <v>5.6865736573657371</v>
      </c>
      <c r="H5739">
        <v>-16.977799999999998</v>
      </c>
      <c r="I5739">
        <v>5.756574807094899</v>
      </c>
      <c r="J5739">
        <v>-34.774000000000008</v>
      </c>
    </row>
    <row r="5740" spans="1:10" x14ac:dyDescent="0.35">
      <c r="A5740">
        <v>5.692571642088482</v>
      </c>
      <c r="B5740">
        <v>-224.2718181818183</v>
      </c>
      <c r="C5740">
        <v>5.6810309212793477</v>
      </c>
      <c r="D5740">
        <v>-34.1751</v>
      </c>
      <c r="E5740">
        <v>5.7733696986438972</v>
      </c>
      <c r="F5740">
        <v>217.73500000000001</v>
      </c>
      <c r="G5740">
        <v>5.6875737573757377</v>
      </c>
      <c r="H5740">
        <v>-16.975899999999999</v>
      </c>
      <c r="I5740">
        <v>5.757574907305341</v>
      </c>
      <c r="J5740">
        <v>-34.746000000000002</v>
      </c>
    </row>
    <row r="5741" spans="1:10" x14ac:dyDescent="0.35">
      <c r="A5741">
        <v>5.6935717417297731</v>
      </c>
      <c r="B5741">
        <v>-225.38636363636351</v>
      </c>
      <c r="C5741">
        <v>5.6820310835455636</v>
      </c>
      <c r="D5741">
        <v>-33.825966666666673</v>
      </c>
      <c r="E5741">
        <v>5.7743698694123555</v>
      </c>
      <c r="F5741">
        <v>217.84</v>
      </c>
      <c r="G5741">
        <v>5.6885738573857392</v>
      </c>
      <c r="H5741">
        <v>-16.974</v>
      </c>
      <c r="I5741">
        <v>5.7585750075157831</v>
      </c>
      <c r="J5741">
        <v>-34.718000000000004</v>
      </c>
    </row>
    <row r="5742" spans="1:10" x14ac:dyDescent="0.35">
      <c r="A5742">
        <v>5.6945718413710651</v>
      </c>
      <c r="B5742">
        <v>-226.50090909090861</v>
      </c>
      <c r="C5742">
        <v>5.6830312458117787</v>
      </c>
      <c r="D5742">
        <v>-33.476833333333332</v>
      </c>
      <c r="E5742">
        <v>5.775370040180813</v>
      </c>
      <c r="F5742">
        <v>217.94499999999999</v>
      </c>
      <c r="G5742">
        <v>5.6895739573957398</v>
      </c>
      <c r="H5742">
        <v>-16.972100000000001</v>
      </c>
      <c r="I5742">
        <v>5.7595751077262252</v>
      </c>
      <c r="J5742">
        <v>-34.69</v>
      </c>
    </row>
    <row r="5743" spans="1:10" x14ac:dyDescent="0.35">
      <c r="A5743">
        <v>5.6955719410123562</v>
      </c>
      <c r="B5743">
        <v>-227.61545454545481</v>
      </c>
      <c r="C5743">
        <v>5.6840314080779955</v>
      </c>
      <c r="D5743">
        <v>-33.127699999999997</v>
      </c>
      <c r="E5743">
        <v>5.7763702109492714</v>
      </c>
      <c r="F5743">
        <v>218.05</v>
      </c>
      <c r="G5743">
        <v>5.6905740574057404</v>
      </c>
      <c r="H5743">
        <v>-16.970199999999998</v>
      </c>
      <c r="I5743">
        <v>5.7605752079366672</v>
      </c>
      <c r="J5743">
        <v>-34.691000000000003</v>
      </c>
    </row>
    <row r="5744" spans="1:10" x14ac:dyDescent="0.35">
      <c r="A5744">
        <v>5.6965720406536473</v>
      </c>
      <c r="B5744">
        <v>-228.73</v>
      </c>
      <c r="C5744">
        <v>5.6850315703442105</v>
      </c>
      <c r="D5744">
        <v>-33.129733333333327</v>
      </c>
      <c r="E5744">
        <v>5.7773703817177298</v>
      </c>
      <c r="F5744">
        <v>218.155</v>
      </c>
      <c r="G5744">
        <v>5.6915741574157419</v>
      </c>
      <c r="H5744">
        <v>-16.968299999999999</v>
      </c>
      <c r="I5744">
        <v>5.7615753081471084</v>
      </c>
      <c r="J5744">
        <v>-34.692</v>
      </c>
    </row>
    <row r="5745" spans="1:10" x14ac:dyDescent="0.35">
      <c r="A5745">
        <v>5.6975721402949384</v>
      </c>
      <c r="B5745">
        <v>-228.37090909090921</v>
      </c>
      <c r="C5745">
        <v>5.6860317326104264</v>
      </c>
      <c r="D5745">
        <v>-33.131766666666657</v>
      </c>
      <c r="E5745">
        <v>5.7783705524861873</v>
      </c>
      <c r="F5745">
        <v>218.26</v>
      </c>
      <c r="G5745">
        <v>5.6925742574257425</v>
      </c>
      <c r="H5745">
        <v>-16.9664</v>
      </c>
      <c r="I5745">
        <v>5.7625754083575504</v>
      </c>
      <c r="J5745">
        <v>-34.692999999999998</v>
      </c>
    </row>
    <row r="5746" spans="1:10" x14ac:dyDescent="0.35">
      <c r="A5746">
        <v>5.6985722399362295</v>
      </c>
      <c r="B5746">
        <v>-228.011818181818</v>
      </c>
      <c r="C5746">
        <v>5.6870318948766423</v>
      </c>
      <c r="D5746">
        <v>-33.133800000000001</v>
      </c>
      <c r="E5746">
        <v>5.7793707232546456</v>
      </c>
      <c r="F5746">
        <v>218.36500000000001</v>
      </c>
      <c r="G5746">
        <v>5.693574357435744</v>
      </c>
      <c r="H5746">
        <v>-16.964500000000001</v>
      </c>
      <c r="I5746">
        <v>5.7635755085679925</v>
      </c>
      <c r="J5746">
        <v>-34.694000000000003</v>
      </c>
    </row>
    <row r="5747" spans="1:10" x14ac:dyDescent="0.35">
      <c r="A5747">
        <v>5.6995723395775215</v>
      </c>
      <c r="B5747">
        <v>-227.65272727272719</v>
      </c>
      <c r="C5747">
        <v>5.6880320571428573</v>
      </c>
      <c r="D5747">
        <v>-33.297666666666707</v>
      </c>
      <c r="E5747">
        <v>5.780370894023104</v>
      </c>
      <c r="F5747">
        <v>218.47</v>
      </c>
      <c r="G5747">
        <v>5.6945744574457446</v>
      </c>
      <c r="H5747">
        <v>-16.962599999999998</v>
      </c>
      <c r="I5747">
        <v>5.7645756087784346</v>
      </c>
      <c r="J5747">
        <v>-34.695</v>
      </c>
    </row>
    <row r="5748" spans="1:10" x14ac:dyDescent="0.35">
      <c r="A5748">
        <v>5.7005724392188126</v>
      </c>
      <c r="B5748">
        <v>-227.29363636363641</v>
      </c>
      <c r="C5748">
        <v>5.6890322194090732</v>
      </c>
      <c r="D5748">
        <v>-33.461533333333293</v>
      </c>
      <c r="E5748">
        <v>5.7813710647915615</v>
      </c>
      <c r="F5748">
        <v>218.57499999999999</v>
      </c>
      <c r="G5748">
        <v>5.6955745574557461</v>
      </c>
      <c r="H5748">
        <v>-16.960699999999999</v>
      </c>
      <c r="I5748">
        <v>5.7655757089888766</v>
      </c>
      <c r="J5748">
        <v>-34.695999999999998</v>
      </c>
    </row>
    <row r="5749" spans="1:10" x14ac:dyDescent="0.35">
      <c r="A5749">
        <v>5.7015725388601046</v>
      </c>
      <c r="B5749">
        <v>-226.9345454545456</v>
      </c>
      <c r="C5749">
        <v>5.6900323816752891</v>
      </c>
      <c r="D5749">
        <v>-33.625399999999999</v>
      </c>
      <c r="E5749">
        <v>5.7823712355600199</v>
      </c>
      <c r="F5749">
        <v>218.68</v>
      </c>
      <c r="G5749">
        <v>5.6965746574657468</v>
      </c>
      <c r="H5749">
        <v>-16.9588</v>
      </c>
      <c r="I5749">
        <v>5.7665758091993187</v>
      </c>
      <c r="J5749">
        <v>-34.697000000000003</v>
      </c>
    </row>
    <row r="5750" spans="1:10" x14ac:dyDescent="0.35">
      <c r="A5750">
        <v>5.7025726385013957</v>
      </c>
      <c r="B5750">
        <v>-226.57545454545439</v>
      </c>
      <c r="C5750">
        <v>5.691032543941505</v>
      </c>
      <c r="D5750">
        <v>-33.705600000000032</v>
      </c>
      <c r="E5750">
        <v>5.7833714063284782</v>
      </c>
      <c r="F5750">
        <v>218.785</v>
      </c>
      <c r="G5750">
        <v>5.6975747574757474</v>
      </c>
      <c r="H5750">
        <v>-16.956900000000001</v>
      </c>
      <c r="I5750">
        <v>5.7675759094097607</v>
      </c>
      <c r="J5750">
        <v>-34.698</v>
      </c>
    </row>
    <row r="5751" spans="1:10" x14ac:dyDescent="0.35">
      <c r="A5751">
        <v>5.7035727381426868</v>
      </c>
      <c r="B5751">
        <v>-226.21636363636361</v>
      </c>
      <c r="C5751">
        <v>5.6920327062077201</v>
      </c>
      <c r="D5751">
        <v>-33.785799999999973</v>
      </c>
      <c r="E5751">
        <v>5.7843715770969357</v>
      </c>
      <c r="F5751">
        <v>218.89</v>
      </c>
      <c r="G5751">
        <v>5.6985748574857489</v>
      </c>
      <c r="H5751">
        <v>-16.954999999999998</v>
      </c>
      <c r="I5751">
        <v>5.7685760096202019</v>
      </c>
      <c r="J5751">
        <v>-34.698999999999998</v>
      </c>
    </row>
    <row r="5752" spans="1:10" x14ac:dyDescent="0.35">
      <c r="A5752">
        <v>5.7045728377839779</v>
      </c>
      <c r="B5752">
        <v>-225.8572727272728</v>
      </c>
      <c r="C5752">
        <v>5.693032868473936</v>
      </c>
      <c r="D5752">
        <v>-33.866</v>
      </c>
      <c r="E5752">
        <v>5.7853717478653941</v>
      </c>
      <c r="F5752">
        <v>218.995</v>
      </c>
      <c r="G5752">
        <v>5.6995749574957495</v>
      </c>
      <c r="H5752">
        <v>-16.953099999999999</v>
      </c>
      <c r="I5752">
        <v>5.769576109830644</v>
      </c>
      <c r="J5752">
        <v>-34.700000000000003</v>
      </c>
    </row>
    <row r="5753" spans="1:10" x14ac:dyDescent="0.35">
      <c r="A5753">
        <v>5.7055729374252699</v>
      </c>
      <c r="B5753">
        <v>-225.49818181818199</v>
      </c>
      <c r="C5753">
        <v>5.6940330307401519</v>
      </c>
      <c r="D5753">
        <v>-33.516766666666669</v>
      </c>
      <c r="E5753">
        <v>5.7863719186338525</v>
      </c>
      <c r="F5753">
        <v>219.1</v>
      </c>
      <c r="G5753">
        <v>5.700575057505751</v>
      </c>
      <c r="H5753">
        <v>-16.9512</v>
      </c>
      <c r="I5753">
        <v>5.770576210041086</v>
      </c>
      <c r="J5753">
        <v>-34.701000000000001</v>
      </c>
    </row>
    <row r="5754" spans="1:10" x14ac:dyDescent="0.35">
      <c r="A5754">
        <v>5.706573037066561</v>
      </c>
      <c r="B5754">
        <v>-225.13909090909081</v>
      </c>
      <c r="C5754">
        <v>5.6950331930063678</v>
      </c>
      <c r="D5754">
        <v>-33.167533333333331</v>
      </c>
      <c r="E5754">
        <v>5.78737208940231</v>
      </c>
      <c r="F5754">
        <v>218.98947368421051</v>
      </c>
      <c r="G5754">
        <v>5.7015751575157516</v>
      </c>
      <c r="H5754">
        <v>-16.949300000000001</v>
      </c>
      <c r="I5754">
        <v>5.7715763102515281</v>
      </c>
      <c r="J5754">
        <v>-34.701999999999998</v>
      </c>
    </row>
    <row r="5755" spans="1:10" x14ac:dyDescent="0.35">
      <c r="A5755">
        <v>5.7075731367078522</v>
      </c>
      <c r="B5755">
        <v>-224.78</v>
      </c>
      <c r="C5755">
        <v>5.6960333552725837</v>
      </c>
      <c r="D5755">
        <v>-32.818300000000001</v>
      </c>
      <c r="E5755">
        <v>5.7883722601707683</v>
      </c>
      <c r="F5755">
        <v>218.87894736842111</v>
      </c>
      <c r="G5755">
        <v>5.7025752575257531</v>
      </c>
      <c r="H5755">
        <v>-16.947399999999998</v>
      </c>
      <c r="I5755">
        <v>5.7725764104619692</v>
      </c>
      <c r="J5755">
        <v>-34.703000000000003</v>
      </c>
    </row>
    <row r="5756" spans="1:10" x14ac:dyDescent="0.35">
      <c r="A5756">
        <v>5.7085732363491433</v>
      </c>
      <c r="B5756">
        <v>-224.45923076923091</v>
      </c>
      <c r="C5756">
        <v>5.6970335175387987</v>
      </c>
      <c r="D5756">
        <v>-32.941949999999949</v>
      </c>
      <c r="E5756">
        <v>5.7893724309392258</v>
      </c>
      <c r="F5756">
        <v>218.76842105263151</v>
      </c>
      <c r="G5756">
        <v>5.7035753575357537</v>
      </c>
      <c r="H5756">
        <v>-16.945499999999999</v>
      </c>
      <c r="I5756">
        <v>5.7735765106724122</v>
      </c>
      <c r="J5756">
        <v>-34.704000000000001</v>
      </c>
    </row>
    <row r="5757" spans="1:10" x14ac:dyDescent="0.35">
      <c r="A5757">
        <v>5.7095733359904344</v>
      </c>
      <c r="B5757">
        <v>-224.1384615384614</v>
      </c>
      <c r="C5757">
        <v>5.6980336798050146</v>
      </c>
      <c r="D5757">
        <v>-33.065600000000003</v>
      </c>
      <c r="E5757">
        <v>5.7903726017076842</v>
      </c>
      <c r="F5757">
        <v>218.65789473684211</v>
      </c>
      <c r="G5757">
        <v>5.7045754575457543</v>
      </c>
      <c r="H5757">
        <v>-16.9436</v>
      </c>
      <c r="I5757">
        <v>5.7745766108828542</v>
      </c>
      <c r="J5757">
        <v>-34.704999999999998</v>
      </c>
    </row>
    <row r="5758" spans="1:10" x14ac:dyDescent="0.35">
      <c r="A5758">
        <v>5.7105734356317264</v>
      </c>
      <c r="B5758">
        <v>-223.81769230769231</v>
      </c>
      <c r="C5758">
        <v>5.6990338420712296</v>
      </c>
      <c r="D5758">
        <v>-33.030149999999992</v>
      </c>
      <c r="E5758">
        <v>5.7913727724761426</v>
      </c>
      <c r="F5758">
        <v>218.5473684210526</v>
      </c>
      <c r="G5758">
        <v>5.7055755575557559</v>
      </c>
      <c r="H5758">
        <v>-16.941700000000001</v>
      </c>
      <c r="I5758">
        <v>5.7755767110932954</v>
      </c>
      <c r="J5758">
        <v>-34.706000000000003</v>
      </c>
    </row>
    <row r="5759" spans="1:10" x14ac:dyDescent="0.35">
      <c r="A5759">
        <v>5.7115735352730175</v>
      </c>
      <c r="B5759">
        <v>-223.49692307692311</v>
      </c>
      <c r="C5759">
        <v>5.7000340043374464</v>
      </c>
      <c r="D5759">
        <v>-32.994699999999987</v>
      </c>
      <c r="E5759">
        <v>5.7923729432446001</v>
      </c>
      <c r="F5759">
        <v>218.4368421052632</v>
      </c>
      <c r="G5759">
        <v>5.7065756575657565</v>
      </c>
      <c r="H5759">
        <v>-16.939800000000002</v>
      </c>
      <c r="I5759">
        <v>5.7765768113037375</v>
      </c>
      <c r="J5759">
        <v>-34.707000000000001</v>
      </c>
    </row>
    <row r="5760" spans="1:10" x14ac:dyDescent="0.35">
      <c r="A5760">
        <v>5.7125736349143095</v>
      </c>
      <c r="B5760">
        <v>-223.17615384615371</v>
      </c>
      <c r="C5760">
        <v>5.7010341666036615</v>
      </c>
      <c r="D5760">
        <v>-32.959250000000011</v>
      </c>
      <c r="E5760">
        <v>5.7933731140130584</v>
      </c>
      <c r="F5760">
        <v>218.32631578947371</v>
      </c>
      <c r="G5760">
        <v>5.707575757575758</v>
      </c>
      <c r="H5760">
        <v>-16.937899999999999</v>
      </c>
      <c r="I5760">
        <v>5.7775769115141795</v>
      </c>
      <c r="J5760">
        <v>-34.707999999999998</v>
      </c>
    </row>
    <row r="5761" spans="1:10" x14ac:dyDescent="0.35">
      <c r="A5761">
        <v>5.7135737345555997</v>
      </c>
      <c r="B5761">
        <v>-222.85538461538459</v>
      </c>
      <c r="C5761">
        <v>5.7020343288698774</v>
      </c>
      <c r="D5761">
        <v>-32.9238</v>
      </c>
      <c r="E5761">
        <v>5.7943732847815159</v>
      </c>
      <c r="F5761">
        <v>218.2157894736842</v>
      </c>
      <c r="G5761">
        <v>5.7085758575857586</v>
      </c>
      <c r="H5761">
        <v>-16.936</v>
      </c>
      <c r="I5761">
        <v>5.7785770117246216</v>
      </c>
      <c r="J5761">
        <v>-34.709000000000003</v>
      </c>
    </row>
    <row r="5762" spans="1:10" x14ac:dyDescent="0.35">
      <c r="A5762">
        <v>5.7145738341968917</v>
      </c>
      <c r="B5762">
        <v>-222.53461538461539</v>
      </c>
      <c r="C5762">
        <v>5.7030344911360924</v>
      </c>
      <c r="D5762">
        <v>-32.821600000000053</v>
      </c>
      <c r="E5762">
        <v>5.7953734555499743</v>
      </c>
      <c r="F5762">
        <v>218.1052631578948</v>
      </c>
      <c r="G5762">
        <v>5.7095759575957601</v>
      </c>
      <c r="H5762">
        <v>-16.934100000000001</v>
      </c>
      <c r="I5762">
        <v>5.7795771119350627</v>
      </c>
      <c r="J5762">
        <v>-34.71</v>
      </c>
    </row>
    <row r="5763" spans="1:10" x14ac:dyDescent="0.35">
      <c r="A5763">
        <v>5.7155739338381828</v>
      </c>
      <c r="B5763">
        <v>-222.2138461538463</v>
      </c>
      <c r="C5763">
        <v>5.7040346534023083</v>
      </c>
      <c r="D5763">
        <v>-32.7194</v>
      </c>
      <c r="E5763">
        <v>5.7963736263184327</v>
      </c>
      <c r="F5763">
        <v>217.9947368421052</v>
      </c>
      <c r="G5763">
        <v>5.7105760576057607</v>
      </c>
      <c r="H5763">
        <v>-16.932200000000002</v>
      </c>
      <c r="I5763">
        <v>5.7805772121455057</v>
      </c>
      <c r="J5763">
        <v>-34.701999999999998</v>
      </c>
    </row>
    <row r="5764" spans="1:10" x14ac:dyDescent="0.35">
      <c r="A5764">
        <v>5.7165740334794748</v>
      </c>
      <c r="B5764">
        <v>-221.8930769230769</v>
      </c>
      <c r="C5764">
        <v>5.7050348156685242</v>
      </c>
      <c r="D5764">
        <v>-32.752866666666669</v>
      </c>
      <c r="E5764">
        <v>5.7973737970868902</v>
      </c>
      <c r="F5764">
        <v>217.8842105263158</v>
      </c>
      <c r="G5764">
        <v>5.7115761576157613</v>
      </c>
      <c r="H5764">
        <v>-16.930299999999999</v>
      </c>
      <c r="I5764">
        <v>5.7815773123559469</v>
      </c>
      <c r="J5764">
        <v>-34.694000000000003</v>
      </c>
    </row>
    <row r="5765" spans="1:10" x14ac:dyDescent="0.35">
      <c r="A5765">
        <v>5.7175741331207659</v>
      </c>
      <c r="B5765">
        <v>-221.5723076923077</v>
      </c>
      <c r="C5765">
        <v>5.7060349779347401</v>
      </c>
      <c r="D5765">
        <v>-32.786333333333332</v>
      </c>
      <c r="E5765">
        <v>5.7983739678553485</v>
      </c>
      <c r="F5765">
        <v>217.77368421052631</v>
      </c>
      <c r="G5765">
        <v>5.7125762576257628</v>
      </c>
      <c r="H5765">
        <v>-16.9284</v>
      </c>
      <c r="I5765">
        <v>5.7825774125663889</v>
      </c>
      <c r="J5765">
        <v>-34.686</v>
      </c>
    </row>
    <row r="5766" spans="1:10" x14ac:dyDescent="0.35">
      <c r="A5766">
        <v>5.718574232762057</v>
      </c>
      <c r="B5766">
        <v>-221.25153846153859</v>
      </c>
      <c r="C5766">
        <v>5.707035140200956</v>
      </c>
      <c r="D5766">
        <v>-32.819800000000001</v>
      </c>
      <c r="E5766">
        <v>5.799374138623806</v>
      </c>
      <c r="F5766">
        <v>217.6631578947368</v>
      </c>
      <c r="G5766">
        <v>5.7135763576357634</v>
      </c>
      <c r="H5766">
        <v>-16.926500000000001</v>
      </c>
      <c r="I5766">
        <v>5.7835775127768319</v>
      </c>
      <c r="J5766">
        <v>-34.677999999999997</v>
      </c>
    </row>
    <row r="5767" spans="1:10" x14ac:dyDescent="0.35">
      <c r="A5767">
        <v>5.7195743324033481</v>
      </c>
      <c r="B5767">
        <v>-220.93076923076919</v>
      </c>
      <c r="C5767">
        <v>5.7080353024671711</v>
      </c>
      <c r="D5767">
        <v>-33.308333333333479</v>
      </c>
      <c r="E5767">
        <v>5.8003743093922644</v>
      </c>
      <c r="F5767">
        <v>217.5526315789474</v>
      </c>
      <c r="G5767">
        <v>5.7145764576457649</v>
      </c>
      <c r="H5767">
        <v>-16.924600000000002</v>
      </c>
      <c r="I5767">
        <v>5.784577612987273</v>
      </c>
      <c r="J5767">
        <v>-34.67</v>
      </c>
    </row>
    <row r="5768" spans="1:10" x14ac:dyDescent="0.35">
      <c r="A5768">
        <v>5.7205744320446401</v>
      </c>
      <c r="B5768">
        <v>-220.61</v>
      </c>
      <c r="C5768">
        <v>5.709035464733387</v>
      </c>
      <c r="D5768">
        <v>-33.796866666666517</v>
      </c>
      <c r="E5768">
        <v>5.8013744801607219</v>
      </c>
      <c r="F5768">
        <v>217.44210526315791</v>
      </c>
      <c r="G5768">
        <v>5.7155765576557656</v>
      </c>
      <c r="H5768">
        <v>-16.922699999999999</v>
      </c>
      <c r="I5768">
        <v>5.7855777131977151</v>
      </c>
      <c r="J5768">
        <v>-34.662000000000013</v>
      </c>
    </row>
    <row r="5769" spans="1:10" x14ac:dyDescent="0.35">
      <c r="A5769">
        <v>5.7215745316859312</v>
      </c>
      <c r="B5769">
        <v>-220.36500000000009</v>
      </c>
      <c r="C5769">
        <v>5.7100356269996029</v>
      </c>
      <c r="D5769">
        <v>-34.285400000000003</v>
      </c>
      <c r="E5769">
        <v>5.8023746509291803</v>
      </c>
      <c r="F5769">
        <v>217.33157894736851</v>
      </c>
      <c r="G5769">
        <v>5.7165766576657671</v>
      </c>
      <c r="H5769">
        <v>-16.9208</v>
      </c>
      <c r="I5769">
        <v>5.7865778134081571</v>
      </c>
      <c r="J5769">
        <v>-34.654000000000003</v>
      </c>
    </row>
    <row r="5770" spans="1:10" x14ac:dyDescent="0.35">
      <c r="A5770">
        <v>5.7225746313272232</v>
      </c>
      <c r="B5770">
        <v>-220.11999999999989</v>
      </c>
      <c r="C5770">
        <v>5.7110357892658188</v>
      </c>
      <c r="D5770">
        <v>-34.136933333333289</v>
      </c>
      <c r="E5770">
        <v>5.8033748216976386</v>
      </c>
      <c r="F5770">
        <v>217.22105263157891</v>
      </c>
      <c r="G5770">
        <v>5.7175767576757677</v>
      </c>
      <c r="H5770">
        <v>-16.918900000000001</v>
      </c>
      <c r="I5770">
        <v>5.7875779136185992</v>
      </c>
      <c r="J5770">
        <v>-34.646000000000001</v>
      </c>
    </row>
    <row r="5771" spans="1:10" x14ac:dyDescent="0.35">
      <c r="A5771">
        <v>5.7235747309685143</v>
      </c>
      <c r="B5771">
        <v>-219.87499999999989</v>
      </c>
      <c r="C5771">
        <v>5.7120359515320338</v>
      </c>
      <c r="D5771">
        <v>-33.988466666666717</v>
      </c>
      <c r="E5771">
        <v>5.8043749924660961</v>
      </c>
      <c r="F5771">
        <v>217.11052631578951</v>
      </c>
      <c r="G5771">
        <v>5.7185768576857692</v>
      </c>
      <c r="H5771">
        <v>-16.917000000000002</v>
      </c>
      <c r="I5771">
        <v>5.7885780138290404</v>
      </c>
      <c r="J5771">
        <v>-34.637999999999998</v>
      </c>
    </row>
    <row r="5772" spans="1:10" x14ac:dyDescent="0.35">
      <c r="A5772">
        <v>5.7245748306098045</v>
      </c>
      <c r="B5772">
        <v>-219.63</v>
      </c>
      <c r="C5772">
        <v>5.7130361137982497</v>
      </c>
      <c r="D5772">
        <v>-33.840000000000003</v>
      </c>
      <c r="E5772">
        <v>5.8053751632345545</v>
      </c>
      <c r="F5772">
        <v>217</v>
      </c>
      <c r="G5772">
        <v>5.7195769576957698</v>
      </c>
      <c r="H5772">
        <v>-16.915099999999999</v>
      </c>
      <c r="I5772">
        <v>5.7895781140394824</v>
      </c>
      <c r="J5772">
        <v>-34.630000000000003</v>
      </c>
    </row>
    <row r="5773" spans="1:10" x14ac:dyDescent="0.35">
      <c r="A5773">
        <v>5.7255749302510965</v>
      </c>
      <c r="B5773">
        <v>-219.38499999999999</v>
      </c>
      <c r="C5773">
        <v>5.7140362760644647</v>
      </c>
      <c r="D5773">
        <v>-33.61087499999995</v>
      </c>
      <c r="E5773">
        <v>5.8063753340030129</v>
      </c>
      <c r="F5773">
        <v>217.08947368421059</v>
      </c>
      <c r="G5773">
        <v>5.7205770577057704</v>
      </c>
      <c r="H5773">
        <v>-16.9132</v>
      </c>
      <c r="I5773">
        <v>5.7905782142499254</v>
      </c>
      <c r="J5773">
        <v>-34.622</v>
      </c>
    </row>
    <row r="5774" spans="1:10" x14ac:dyDescent="0.35">
      <c r="A5774">
        <v>5.7265750298923876</v>
      </c>
      <c r="B5774">
        <v>-219.1400000000001</v>
      </c>
      <c r="C5774">
        <v>5.7150364383306806</v>
      </c>
      <c r="D5774">
        <v>-33.381749999999897</v>
      </c>
      <c r="E5774">
        <v>5.8073755047714704</v>
      </c>
      <c r="F5774">
        <v>217.17894736842101</v>
      </c>
      <c r="G5774">
        <v>5.7215771577157719</v>
      </c>
      <c r="H5774">
        <v>-16.911300000000001</v>
      </c>
      <c r="I5774">
        <v>5.7915783144603665</v>
      </c>
      <c r="J5774">
        <v>-34.613999999999997</v>
      </c>
    </row>
    <row r="5775" spans="1:10" x14ac:dyDescent="0.35">
      <c r="A5775">
        <v>5.7275751295336796</v>
      </c>
      <c r="B5775">
        <v>-218.89500000000001</v>
      </c>
      <c r="C5775">
        <v>5.7160366005968974</v>
      </c>
      <c r="D5775">
        <v>-33.15262500000005</v>
      </c>
      <c r="E5775">
        <v>5.8083756755399287</v>
      </c>
      <c r="F5775">
        <v>217.2684210526316</v>
      </c>
      <c r="G5775">
        <v>5.7225772577257725</v>
      </c>
      <c r="H5775">
        <v>-16.909400000000002</v>
      </c>
      <c r="I5775">
        <v>5.7925784146708086</v>
      </c>
      <c r="J5775">
        <v>-34.605999999999987</v>
      </c>
    </row>
    <row r="5776" spans="1:10" x14ac:dyDescent="0.35">
      <c r="A5776">
        <v>5.7285752291749708</v>
      </c>
      <c r="B5776">
        <v>-218.65</v>
      </c>
      <c r="C5776">
        <v>5.7170367628631125</v>
      </c>
      <c r="D5776">
        <v>-32.923499999999997</v>
      </c>
      <c r="E5776">
        <v>5.8093758463083871</v>
      </c>
      <c r="F5776">
        <v>217.3578947368421</v>
      </c>
      <c r="G5776">
        <v>5.723577357735774</v>
      </c>
      <c r="H5776">
        <v>-16.907499999999999</v>
      </c>
      <c r="I5776">
        <v>5.7935785148812506</v>
      </c>
      <c r="J5776">
        <v>-34.597999999999999</v>
      </c>
    </row>
    <row r="5777" spans="1:10" x14ac:dyDescent="0.35">
      <c r="A5777">
        <v>5.7295753288162619</v>
      </c>
      <c r="B5777">
        <v>-218.40500000000009</v>
      </c>
      <c r="C5777">
        <v>5.7180369251293284</v>
      </c>
      <c r="D5777">
        <v>-33.034549999999953</v>
      </c>
      <c r="E5777">
        <v>5.8103760170768446</v>
      </c>
      <c r="F5777">
        <v>217.4473684210526</v>
      </c>
      <c r="G5777">
        <v>5.7245774577457746</v>
      </c>
      <c r="H5777">
        <v>-16.9056</v>
      </c>
      <c r="I5777">
        <v>5.7945786150916927</v>
      </c>
      <c r="J5777">
        <v>-34.590000000000003</v>
      </c>
    </row>
    <row r="5778" spans="1:10" x14ac:dyDescent="0.35">
      <c r="A5778">
        <v>5.730575428457553</v>
      </c>
      <c r="B5778">
        <v>-218.15999999999991</v>
      </c>
      <c r="C5778">
        <v>5.7190370873955434</v>
      </c>
      <c r="D5778">
        <v>-33.145600000000002</v>
      </c>
      <c r="E5778">
        <v>5.811376187845303</v>
      </c>
      <c r="F5778">
        <v>217.5368421052631</v>
      </c>
      <c r="G5778">
        <v>5.7255775577557761</v>
      </c>
      <c r="H5778">
        <v>-16.903700000000001</v>
      </c>
      <c r="I5778">
        <v>5.7955787153021339</v>
      </c>
      <c r="J5778">
        <v>-34.582000000000001</v>
      </c>
    </row>
    <row r="5779" spans="1:10" x14ac:dyDescent="0.35">
      <c r="A5779">
        <v>5.731575528098845</v>
      </c>
      <c r="B5779">
        <v>-217.91499999999991</v>
      </c>
      <c r="C5779">
        <v>5.7200372496617593</v>
      </c>
      <c r="D5779">
        <v>-33.278266666666667</v>
      </c>
      <c r="E5779">
        <v>5.8123763586137613</v>
      </c>
      <c r="F5779">
        <v>217.62631578947369</v>
      </c>
      <c r="G5779">
        <v>5.7265776577657768</v>
      </c>
      <c r="H5779">
        <v>-16.901800000000001</v>
      </c>
      <c r="I5779">
        <v>5.7965788155125759</v>
      </c>
      <c r="J5779">
        <v>-34.573999999999998</v>
      </c>
    </row>
    <row r="5780" spans="1:10" x14ac:dyDescent="0.35">
      <c r="A5780">
        <v>5.7325756277401361</v>
      </c>
      <c r="B5780">
        <v>-217.67</v>
      </c>
      <c r="C5780">
        <v>5.7210374119279752</v>
      </c>
      <c r="D5780">
        <v>-33.410933333333332</v>
      </c>
      <c r="E5780">
        <v>5.8133765293822188</v>
      </c>
      <c r="F5780">
        <v>217.7157894736842</v>
      </c>
      <c r="G5780">
        <v>5.7275777577757774</v>
      </c>
      <c r="H5780">
        <v>-16.899899999999999</v>
      </c>
      <c r="I5780">
        <v>5.797578915723018</v>
      </c>
      <c r="J5780">
        <v>-34.566000000000003</v>
      </c>
    </row>
    <row r="5781" spans="1:10" x14ac:dyDescent="0.35">
      <c r="A5781">
        <v>5.7335757273814281</v>
      </c>
      <c r="B5781">
        <v>-218.35642857142841</v>
      </c>
      <c r="C5781">
        <v>5.7220375741941911</v>
      </c>
      <c r="D5781">
        <v>-33.543599999999998</v>
      </c>
      <c r="E5781">
        <v>5.8143767001506772</v>
      </c>
      <c r="F5781">
        <v>217.8052631578947</v>
      </c>
      <c r="G5781">
        <v>5.7285778577857789</v>
      </c>
      <c r="H5781">
        <v>-16.898</v>
      </c>
      <c r="I5781">
        <v>5.79857901593346</v>
      </c>
      <c r="J5781">
        <v>-34.558</v>
      </c>
    </row>
    <row r="5782" spans="1:10" x14ac:dyDescent="0.35">
      <c r="A5782">
        <v>5.7345758270227183</v>
      </c>
      <c r="B5782">
        <v>-219.0428571428574</v>
      </c>
      <c r="C5782">
        <v>5.7230377364604061</v>
      </c>
      <c r="D5782">
        <v>-33.517974999999993</v>
      </c>
      <c r="E5782">
        <v>5.8153768709191356</v>
      </c>
      <c r="F5782">
        <v>217.89473684210529</v>
      </c>
      <c r="G5782">
        <v>5.7295779577957795</v>
      </c>
      <c r="H5782">
        <v>-16.896100000000001</v>
      </c>
      <c r="I5782">
        <v>5.7995791161439021</v>
      </c>
      <c r="J5782">
        <v>-34.549999999999997</v>
      </c>
    </row>
    <row r="5783" spans="1:10" x14ac:dyDescent="0.35">
      <c r="A5783">
        <v>5.7355759266640103</v>
      </c>
      <c r="B5783">
        <v>-219.72928571428579</v>
      </c>
      <c r="C5783">
        <v>5.7240378987266221</v>
      </c>
      <c r="D5783">
        <v>-33.492350000000002</v>
      </c>
      <c r="E5783">
        <v>5.8163770416875931</v>
      </c>
      <c r="F5783">
        <v>217.98421052631579</v>
      </c>
      <c r="G5783">
        <v>5.730578057805781</v>
      </c>
      <c r="H5783">
        <v>-16.894200000000001</v>
      </c>
      <c r="I5783">
        <v>5.8005792163543441</v>
      </c>
      <c r="J5783">
        <v>-34.547499999999999</v>
      </c>
    </row>
    <row r="5784" spans="1:10" x14ac:dyDescent="0.35">
      <c r="A5784">
        <v>5.7365760263053014</v>
      </c>
      <c r="B5784">
        <v>-220.41571428571419</v>
      </c>
      <c r="C5784">
        <v>5.725038060992838</v>
      </c>
      <c r="D5784">
        <v>-33.466725000000011</v>
      </c>
      <c r="E5784">
        <v>5.8173772124560514</v>
      </c>
      <c r="F5784">
        <v>218.0736842105263</v>
      </c>
      <c r="G5784">
        <v>5.7315781578157816</v>
      </c>
      <c r="H5784">
        <v>-16.892299999999999</v>
      </c>
      <c r="I5784">
        <v>5.8015793165647862</v>
      </c>
      <c r="J5784">
        <v>-34.544999999999987</v>
      </c>
    </row>
    <row r="5785" spans="1:10" x14ac:dyDescent="0.35">
      <c r="A5785">
        <v>5.7375761259465925</v>
      </c>
      <c r="B5785">
        <v>-221.10214285714261</v>
      </c>
      <c r="C5785">
        <v>5.726038223259053</v>
      </c>
      <c r="D5785">
        <v>-33.441099999999999</v>
      </c>
      <c r="E5785">
        <v>5.8183773832245098</v>
      </c>
      <c r="F5785">
        <v>218.16315789473691</v>
      </c>
      <c r="G5785">
        <v>5.7325782578257831</v>
      </c>
      <c r="H5785">
        <v>-16.8904</v>
      </c>
      <c r="I5785">
        <v>5.8025794167752274</v>
      </c>
      <c r="J5785">
        <v>-34.542499999999997</v>
      </c>
    </row>
    <row r="5786" spans="1:10" x14ac:dyDescent="0.35">
      <c r="A5786">
        <v>5.7385762255878845</v>
      </c>
      <c r="B5786">
        <v>-221.7885714285716</v>
      </c>
      <c r="C5786">
        <v>5.7270383855252698</v>
      </c>
      <c r="D5786">
        <v>-33.212633333333329</v>
      </c>
      <c r="E5786">
        <v>5.8193775539929673</v>
      </c>
      <c r="F5786">
        <v>218.25263157894739</v>
      </c>
      <c r="G5786">
        <v>5.7335783578357837</v>
      </c>
      <c r="H5786">
        <v>-16.888500000000001</v>
      </c>
      <c r="I5786">
        <v>5.8035795169856694</v>
      </c>
      <c r="J5786">
        <v>-34.54</v>
      </c>
    </row>
    <row r="5787" spans="1:10" x14ac:dyDescent="0.35">
      <c r="A5787">
        <v>5.7395763252291756</v>
      </c>
      <c r="B5787">
        <v>-222.47499999999999</v>
      </c>
      <c r="C5787">
        <v>5.7280385477914848</v>
      </c>
      <c r="D5787">
        <v>-32.984166666666667</v>
      </c>
      <c r="E5787">
        <v>5.8203777247614257</v>
      </c>
      <c r="F5787">
        <v>218.34210526315789</v>
      </c>
      <c r="G5787">
        <v>5.7345784578457843</v>
      </c>
      <c r="H5787">
        <v>-16.886600000000001</v>
      </c>
      <c r="I5787">
        <v>5.8045796171961115</v>
      </c>
      <c r="J5787">
        <v>-34.537500000000001</v>
      </c>
    </row>
    <row r="5788" spans="1:10" x14ac:dyDescent="0.35">
      <c r="A5788">
        <v>5.7405764248704667</v>
      </c>
      <c r="B5788">
        <v>-223.16142857142839</v>
      </c>
      <c r="C5788">
        <v>5.7290387100577007</v>
      </c>
      <c r="D5788">
        <v>-32.755699999999997</v>
      </c>
      <c r="E5788">
        <v>5.8213778955298841</v>
      </c>
      <c r="F5788">
        <v>218.43157894736839</v>
      </c>
      <c r="G5788">
        <v>5.7355785578557859</v>
      </c>
      <c r="H5788">
        <v>-16.884699999999999</v>
      </c>
      <c r="I5788">
        <v>5.8055797174065535</v>
      </c>
      <c r="J5788">
        <v>-34.534999999999997</v>
      </c>
    </row>
    <row r="5789" spans="1:10" x14ac:dyDescent="0.35">
      <c r="A5789">
        <v>5.7415765245117578</v>
      </c>
      <c r="B5789">
        <v>-223.84785714285741</v>
      </c>
      <c r="C5789">
        <v>5.7300388723239157</v>
      </c>
      <c r="D5789">
        <v>-32.79010000000001</v>
      </c>
      <c r="E5789">
        <v>5.8223780662983415</v>
      </c>
      <c r="F5789">
        <v>218.52105263157901</v>
      </c>
      <c r="G5789">
        <v>5.7365786578657865</v>
      </c>
      <c r="H5789">
        <v>-16.8828</v>
      </c>
      <c r="I5789">
        <v>5.8065798176169947</v>
      </c>
      <c r="J5789">
        <v>-34.532499999999999</v>
      </c>
    </row>
    <row r="5790" spans="1:10" x14ac:dyDescent="0.35">
      <c r="A5790">
        <v>5.7425766241530498</v>
      </c>
      <c r="B5790">
        <v>-224.5342857142858</v>
      </c>
      <c r="C5790">
        <v>5.7310390345901316</v>
      </c>
      <c r="D5790">
        <v>-32.824499999999993</v>
      </c>
      <c r="E5790">
        <v>5.8233782370667999</v>
      </c>
      <c r="F5790">
        <v>218.6105263157894</v>
      </c>
      <c r="G5790">
        <v>5.737578757875788</v>
      </c>
      <c r="H5790">
        <v>-16.8809</v>
      </c>
      <c r="I5790">
        <v>5.8075799178274377</v>
      </c>
      <c r="J5790">
        <v>-34.53</v>
      </c>
    </row>
    <row r="5791" spans="1:10" x14ac:dyDescent="0.35">
      <c r="A5791">
        <v>5.7435767237943409</v>
      </c>
      <c r="B5791">
        <v>-225.22071428571419</v>
      </c>
      <c r="C5791">
        <v>5.7320391968563476</v>
      </c>
      <c r="D5791">
        <v>-32.858899999999998</v>
      </c>
      <c r="E5791">
        <v>5.8243784078352583</v>
      </c>
      <c r="F5791">
        <v>218.7</v>
      </c>
      <c r="G5791">
        <v>5.7385788578857886</v>
      </c>
      <c r="H5791">
        <v>-16.879000000000001</v>
      </c>
      <c r="I5791">
        <v>5.8085800180378797</v>
      </c>
      <c r="J5791">
        <v>-34.527500000000003</v>
      </c>
    </row>
    <row r="5792" spans="1:10" x14ac:dyDescent="0.35">
      <c r="A5792">
        <v>5.744576823435632</v>
      </c>
      <c r="B5792">
        <v>-225.90714285714259</v>
      </c>
      <c r="C5792">
        <v>5.7330393591225635</v>
      </c>
      <c r="D5792">
        <v>-33.26110000000012</v>
      </c>
      <c r="E5792">
        <v>5.8253785786037158</v>
      </c>
      <c r="F5792">
        <v>218.70526315789471</v>
      </c>
      <c r="G5792">
        <v>5.7395789578957901</v>
      </c>
      <c r="H5792">
        <v>-16.877099999999999</v>
      </c>
      <c r="I5792">
        <v>5.8095801182483209</v>
      </c>
      <c r="J5792">
        <v>-34.524999999999999</v>
      </c>
    </row>
    <row r="5793" spans="1:10" x14ac:dyDescent="0.35">
      <c r="A5793">
        <v>5.7455769230769231</v>
      </c>
      <c r="B5793">
        <v>-226.59357142857161</v>
      </c>
      <c r="C5793">
        <v>5.7340395213887794</v>
      </c>
      <c r="D5793">
        <v>-33.663299999999879</v>
      </c>
      <c r="E5793">
        <v>5.8263787493721741</v>
      </c>
      <c r="F5793">
        <v>218.71052631578951</v>
      </c>
      <c r="G5793">
        <v>5.7405790579057907</v>
      </c>
      <c r="H5793">
        <v>-16.8752</v>
      </c>
      <c r="I5793">
        <v>5.8105802184587638</v>
      </c>
      <c r="J5793">
        <v>-34.522500000000001</v>
      </c>
    </row>
    <row r="5794" spans="1:10" x14ac:dyDescent="0.35">
      <c r="A5794">
        <v>5.7465770227182151</v>
      </c>
      <c r="B5794">
        <v>-227.28</v>
      </c>
      <c r="C5794">
        <v>5.7350396836549944</v>
      </c>
      <c r="D5794">
        <v>-34.0655</v>
      </c>
      <c r="E5794">
        <v>5.8273789201406325</v>
      </c>
      <c r="F5794">
        <v>218.7157894736842</v>
      </c>
      <c r="G5794">
        <v>5.7415791579157913</v>
      </c>
      <c r="H5794">
        <v>-16.8733</v>
      </c>
      <c r="I5794">
        <v>5.811580318669205</v>
      </c>
      <c r="J5794">
        <v>-34.520000000000003</v>
      </c>
    </row>
    <row r="5795" spans="1:10" x14ac:dyDescent="0.35">
      <c r="A5795">
        <v>5.7475771223595062</v>
      </c>
      <c r="B5795">
        <v>-227.10615384615389</v>
      </c>
      <c r="C5795">
        <v>5.7360398459212103</v>
      </c>
      <c r="D5795">
        <v>-33.646466666666669</v>
      </c>
      <c r="E5795">
        <v>5.82837909090909</v>
      </c>
      <c r="F5795">
        <v>218.72105263157891</v>
      </c>
      <c r="G5795">
        <v>5.7425792579257928</v>
      </c>
      <c r="H5795">
        <v>-16.871400000000001</v>
      </c>
      <c r="I5795">
        <v>5.812580418879647</v>
      </c>
      <c r="J5795">
        <v>-34.517499999999998</v>
      </c>
    </row>
    <row r="5796" spans="1:10" x14ac:dyDescent="0.35">
      <c r="A5796">
        <v>5.7485772220007982</v>
      </c>
      <c r="B5796">
        <v>-226.9323076923076</v>
      </c>
      <c r="C5796">
        <v>5.7370400081874262</v>
      </c>
      <c r="D5796">
        <v>-33.22743333333333</v>
      </c>
      <c r="E5796">
        <v>5.8293792616775484</v>
      </c>
      <c r="F5796">
        <v>218.72631578947369</v>
      </c>
      <c r="G5796">
        <v>5.7435793579357934</v>
      </c>
      <c r="H5796">
        <v>-16.869499999999999</v>
      </c>
      <c r="I5796">
        <v>5.8135805190900891</v>
      </c>
      <c r="J5796">
        <v>-34.515000000000001</v>
      </c>
    </row>
    <row r="5797" spans="1:10" x14ac:dyDescent="0.35">
      <c r="A5797">
        <v>5.7495773216420893</v>
      </c>
      <c r="B5797">
        <v>-226.75846153846149</v>
      </c>
      <c r="C5797">
        <v>5.7380401704536421</v>
      </c>
      <c r="D5797">
        <v>-32.808399999999999</v>
      </c>
      <c r="E5797">
        <v>5.8303794324460068</v>
      </c>
      <c r="F5797">
        <v>218.7315789473684</v>
      </c>
      <c r="G5797">
        <v>5.7445794579457949</v>
      </c>
      <c r="H5797">
        <v>-16.867599999999999</v>
      </c>
      <c r="I5797">
        <v>5.8145806193005312</v>
      </c>
      <c r="J5797">
        <v>-34.512500000000003</v>
      </c>
    </row>
    <row r="5798" spans="1:10" x14ac:dyDescent="0.35">
      <c r="A5798">
        <v>5.7505774212833805</v>
      </c>
      <c r="B5798">
        <v>-226.5846153846154</v>
      </c>
      <c r="C5798">
        <v>5.7390403327198571</v>
      </c>
      <c r="D5798">
        <v>-33.07099999999992</v>
      </c>
      <c r="E5798">
        <v>5.8313796032144642</v>
      </c>
      <c r="F5798">
        <v>218.73684210526321</v>
      </c>
      <c r="G5798">
        <v>5.7455795579557956</v>
      </c>
      <c r="H5798">
        <v>-16.8657</v>
      </c>
      <c r="I5798">
        <v>5.8155807195109732</v>
      </c>
      <c r="J5798">
        <v>-34.51</v>
      </c>
    </row>
    <row r="5799" spans="1:10" x14ac:dyDescent="0.35">
      <c r="A5799">
        <v>5.7515775209246716</v>
      </c>
      <c r="B5799">
        <v>-226.4107692307692</v>
      </c>
      <c r="C5799">
        <v>5.740040494986073</v>
      </c>
      <c r="D5799">
        <v>-33.333600000000082</v>
      </c>
      <c r="E5799">
        <v>5.8323797739829226</v>
      </c>
      <c r="F5799">
        <v>218.7421052631579</v>
      </c>
      <c r="G5799">
        <v>5.7465796579657971</v>
      </c>
      <c r="H5799">
        <v>-16.863800000000001</v>
      </c>
      <c r="I5799">
        <v>5.8165808197214144</v>
      </c>
      <c r="J5799">
        <v>-34.5075</v>
      </c>
    </row>
    <row r="5800" spans="1:10" x14ac:dyDescent="0.35">
      <c r="A5800">
        <v>5.7525776205659627</v>
      </c>
      <c r="B5800">
        <v>-226.23692307692309</v>
      </c>
      <c r="C5800">
        <v>5.7410406572522881</v>
      </c>
      <c r="D5800">
        <v>-33.596200000000003</v>
      </c>
      <c r="E5800">
        <v>5.833379944751381</v>
      </c>
      <c r="F5800">
        <v>218.74736842105261</v>
      </c>
      <c r="G5800">
        <v>5.7475797579757977</v>
      </c>
      <c r="H5800">
        <v>-16.861899999999999</v>
      </c>
      <c r="I5800">
        <v>5.8175809199318573</v>
      </c>
      <c r="J5800">
        <v>-34.505000000000003</v>
      </c>
    </row>
    <row r="5801" spans="1:10" x14ac:dyDescent="0.35">
      <c r="A5801">
        <v>5.7535777202072547</v>
      </c>
      <c r="B5801">
        <v>-226.06307692307689</v>
      </c>
      <c r="C5801">
        <v>5.742040819518504</v>
      </c>
      <c r="D5801">
        <v>-33.446566666666669</v>
      </c>
      <c r="E5801">
        <v>5.8343801155198385</v>
      </c>
      <c r="F5801">
        <v>218.75263157894739</v>
      </c>
      <c r="G5801">
        <v>5.7485798579857992</v>
      </c>
      <c r="H5801">
        <v>-16.86</v>
      </c>
      <c r="I5801">
        <v>5.8185810201422985</v>
      </c>
      <c r="J5801">
        <v>-34.502499999999998</v>
      </c>
    </row>
    <row r="5802" spans="1:10" x14ac:dyDescent="0.35">
      <c r="A5802">
        <v>5.7545778198485458</v>
      </c>
      <c r="B5802">
        <v>-225.88923076923081</v>
      </c>
      <c r="C5802">
        <v>5.7430409817847199</v>
      </c>
      <c r="D5802">
        <v>-33.296933333333342</v>
      </c>
      <c r="E5802">
        <v>5.8353802862882969</v>
      </c>
      <c r="F5802">
        <v>218.7578947368421</v>
      </c>
      <c r="G5802">
        <v>5.7495799579957998</v>
      </c>
      <c r="H5802">
        <v>-16.8599</v>
      </c>
      <c r="I5802">
        <v>5.8195811203527406</v>
      </c>
      <c r="J5802">
        <v>-34.5</v>
      </c>
    </row>
    <row r="5803" spans="1:10" x14ac:dyDescent="0.35">
      <c r="A5803">
        <v>5.7555779194898369</v>
      </c>
      <c r="B5803">
        <v>-225.71538461538461</v>
      </c>
      <c r="C5803">
        <v>5.7440411440509358</v>
      </c>
      <c r="D5803">
        <v>-33.147300000000001</v>
      </c>
      <c r="E5803">
        <v>5.8363804570567552</v>
      </c>
      <c r="F5803">
        <v>218.76315789473679</v>
      </c>
      <c r="G5803">
        <v>5.7505800580058004</v>
      </c>
      <c r="H5803">
        <v>-16.8598</v>
      </c>
      <c r="I5803">
        <v>5.8205812205631826</v>
      </c>
      <c r="J5803">
        <v>-34.5105</v>
      </c>
    </row>
    <row r="5804" spans="1:10" x14ac:dyDescent="0.35">
      <c r="A5804">
        <v>5.756578019131128</v>
      </c>
      <c r="B5804">
        <v>-225.54153846153849</v>
      </c>
      <c r="C5804">
        <v>5.7450413063171517</v>
      </c>
      <c r="D5804">
        <v>-33.314500000000052</v>
      </c>
      <c r="E5804">
        <v>5.8373806278252127</v>
      </c>
      <c r="F5804">
        <v>218.7684210526316</v>
      </c>
      <c r="G5804">
        <v>5.7515801580158019</v>
      </c>
      <c r="H5804">
        <v>-16.8597</v>
      </c>
      <c r="I5804">
        <v>5.8215813207736247</v>
      </c>
      <c r="J5804">
        <v>-34.521000000000001</v>
      </c>
    </row>
    <row r="5805" spans="1:10" x14ac:dyDescent="0.35">
      <c r="A5805">
        <v>5.75757811877242</v>
      </c>
      <c r="B5805">
        <v>-225.36769230769241</v>
      </c>
      <c r="C5805">
        <v>5.7460414685833667</v>
      </c>
      <c r="D5805">
        <v>-33.481699999999947</v>
      </c>
      <c r="E5805">
        <v>5.8383807985936711</v>
      </c>
      <c r="F5805">
        <v>218.77368421052631</v>
      </c>
      <c r="G5805">
        <v>5.7525802580258025</v>
      </c>
      <c r="H5805">
        <v>-16.8596</v>
      </c>
      <c r="I5805">
        <v>5.8225814209840658</v>
      </c>
      <c r="J5805">
        <v>-34.531500000000001</v>
      </c>
    </row>
    <row r="5806" spans="1:10" x14ac:dyDescent="0.35">
      <c r="A5806">
        <v>5.7585782184137111</v>
      </c>
      <c r="B5806">
        <v>-225.1938461538461</v>
      </c>
      <c r="C5806">
        <v>5.7470416308495826</v>
      </c>
      <c r="D5806">
        <v>-33.648899999999998</v>
      </c>
      <c r="E5806">
        <v>5.8393809693621295</v>
      </c>
      <c r="F5806">
        <v>218.77894736842109</v>
      </c>
      <c r="G5806">
        <v>5.753580358035804</v>
      </c>
      <c r="H5806">
        <v>-16.859500000000001</v>
      </c>
      <c r="I5806">
        <v>5.8235815211945079</v>
      </c>
      <c r="J5806">
        <v>-34.541999999999987</v>
      </c>
    </row>
    <row r="5807" spans="1:10" x14ac:dyDescent="0.35">
      <c r="A5807">
        <v>5.7595783180550031</v>
      </c>
      <c r="B5807">
        <v>-225.02</v>
      </c>
      <c r="C5807">
        <v>5.7480417931157985</v>
      </c>
      <c r="D5807">
        <v>-33.472900000000003</v>
      </c>
      <c r="E5807">
        <v>5.840381140130587</v>
      </c>
      <c r="F5807">
        <v>218.7842105263158</v>
      </c>
      <c r="G5807">
        <v>5.7545804580458046</v>
      </c>
      <c r="H5807">
        <v>-16.859400000000001</v>
      </c>
      <c r="I5807">
        <v>5.8245816214049508</v>
      </c>
      <c r="J5807">
        <v>-34.552499999999988</v>
      </c>
    </row>
    <row r="5808" spans="1:10" x14ac:dyDescent="0.35">
      <c r="A5808">
        <v>5.7605784176962942</v>
      </c>
      <c r="B5808">
        <v>-224.881</v>
      </c>
      <c r="C5808">
        <v>5.7490419553820145</v>
      </c>
      <c r="D5808">
        <v>-33.296900000000001</v>
      </c>
      <c r="E5808">
        <v>5.8413813108990453</v>
      </c>
      <c r="F5808">
        <v>218.78947368421049</v>
      </c>
      <c r="G5808">
        <v>5.7555805580558062</v>
      </c>
      <c r="H5808">
        <v>-16.859300000000001</v>
      </c>
      <c r="I5808">
        <v>5.825581721615392</v>
      </c>
      <c r="J5808">
        <v>-34.563000000000002</v>
      </c>
    </row>
    <row r="5809" spans="1:10" x14ac:dyDescent="0.35">
      <c r="A5809">
        <v>5.7615785173375853</v>
      </c>
      <c r="B5809">
        <v>-224.74199999999999</v>
      </c>
      <c r="C5809">
        <v>5.7500421176482295</v>
      </c>
      <c r="D5809">
        <v>-33.316699999999997</v>
      </c>
      <c r="E5809">
        <v>5.8423814816675037</v>
      </c>
      <c r="F5809">
        <v>218.79473684210529</v>
      </c>
      <c r="G5809">
        <v>5.7565806580658068</v>
      </c>
      <c r="H5809">
        <v>-16.859200000000001</v>
      </c>
      <c r="I5809">
        <v>5.8265818218258341</v>
      </c>
      <c r="J5809">
        <v>-34.573500000000003</v>
      </c>
    </row>
    <row r="5810" spans="1:10" x14ac:dyDescent="0.35">
      <c r="A5810">
        <v>5.7625786169788764</v>
      </c>
      <c r="B5810">
        <v>-224.60300000000001</v>
      </c>
      <c r="C5810">
        <v>5.7510422799144454</v>
      </c>
      <c r="D5810">
        <v>-33.336500000000001</v>
      </c>
      <c r="E5810">
        <v>5.8433816524359612</v>
      </c>
      <c r="F5810">
        <v>218.8</v>
      </c>
      <c r="G5810">
        <v>5.7575807580758074</v>
      </c>
      <c r="H5810">
        <v>-16.859100000000002</v>
      </c>
      <c r="I5810">
        <v>5.8275819220362761</v>
      </c>
      <c r="J5810">
        <v>-34.584000000000003</v>
      </c>
    </row>
    <row r="5811" spans="1:10" x14ac:dyDescent="0.35">
      <c r="A5811">
        <v>5.7635787166201684</v>
      </c>
      <c r="B5811">
        <v>-224.464</v>
      </c>
      <c r="C5811">
        <v>5.7520424421806604</v>
      </c>
      <c r="D5811">
        <v>-33.356299999999997</v>
      </c>
      <c r="E5811">
        <v>5.8443818232044196</v>
      </c>
      <c r="F5811">
        <v>218.6888888888889</v>
      </c>
      <c r="G5811">
        <v>5.7585808580858089</v>
      </c>
      <c r="H5811">
        <v>-16.859000000000002</v>
      </c>
      <c r="I5811">
        <v>5.8285820222467182</v>
      </c>
      <c r="J5811">
        <v>-34.594499999999996</v>
      </c>
    </row>
    <row r="5812" spans="1:10" x14ac:dyDescent="0.35">
      <c r="A5812">
        <v>5.7645788162614595</v>
      </c>
      <c r="B5812">
        <v>-224.32499999999999</v>
      </c>
      <c r="C5812">
        <v>5.7530426044468772</v>
      </c>
      <c r="D5812">
        <v>-33.261733333333332</v>
      </c>
      <c r="E5812">
        <v>5.8453819939728779</v>
      </c>
      <c r="F5812">
        <v>218.57777777777781</v>
      </c>
      <c r="G5812">
        <v>5.7595809580958095</v>
      </c>
      <c r="H5812">
        <v>-16.858899999999998</v>
      </c>
      <c r="I5812">
        <v>5.8295821224571593</v>
      </c>
      <c r="J5812">
        <v>-34.604999999999997</v>
      </c>
    </row>
    <row r="5813" spans="1:10" x14ac:dyDescent="0.35">
      <c r="A5813">
        <v>5.7655789159027506</v>
      </c>
      <c r="B5813">
        <v>-224.18600000000001</v>
      </c>
      <c r="C5813">
        <v>5.7540427667130931</v>
      </c>
      <c r="D5813">
        <v>-33.167166666666667</v>
      </c>
      <c r="E5813">
        <v>5.8463821647413354</v>
      </c>
      <c r="F5813">
        <v>218.4666666666667</v>
      </c>
      <c r="G5813">
        <v>5.760581058105811</v>
      </c>
      <c r="H5813">
        <v>-16.858799999999999</v>
      </c>
      <c r="I5813">
        <v>5.8305822226676014</v>
      </c>
      <c r="J5813">
        <v>-34.615499999999997</v>
      </c>
    </row>
    <row r="5814" spans="1:10" x14ac:dyDescent="0.35">
      <c r="A5814">
        <v>5.7665790155440417</v>
      </c>
      <c r="B5814">
        <v>-224.04700000000011</v>
      </c>
      <c r="C5814">
        <v>5.7550429289793081</v>
      </c>
      <c r="D5814">
        <v>-33.072600000000001</v>
      </c>
      <c r="E5814">
        <v>5.8473823355097938</v>
      </c>
      <c r="F5814">
        <v>218.35555555555561</v>
      </c>
      <c r="G5814">
        <v>5.7615811581158116</v>
      </c>
      <c r="H5814">
        <v>-16.858699999999999</v>
      </c>
      <c r="I5814">
        <v>5.8315823228780443</v>
      </c>
      <c r="J5814">
        <v>-34.625999999999998</v>
      </c>
    </row>
    <row r="5815" spans="1:10" x14ac:dyDescent="0.35">
      <c r="A5815">
        <v>5.7675791151853328</v>
      </c>
      <c r="B5815">
        <v>-223.90799999999999</v>
      </c>
      <c r="C5815">
        <v>5.756043091245524</v>
      </c>
      <c r="D5815">
        <v>-32.879266666666609</v>
      </c>
      <c r="E5815">
        <v>5.8483825062782522</v>
      </c>
      <c r="F5815">
        <v>218.2444444444445</v>
      </c>
      <c r="G5815">
        <v>5.7625812581258131</v>
      </c>
      <c r="H5815">
        <v>-16.858599999999999</v>
      </c>
      <c r="I5815">
        <v>5.8325824230884855</v>
      </c>
      <c r="J5815">
        <v>-34.636499999999998</v>
      </c>
    </row>
    <row r="5816" spans="1:10" x14ac:dyDescent="0.35">
      <c r="A5816">
        <v>5.7685792148266248</v>
      </c>
      <c r="B5816">
        <v>-223.76900000000001</v>
      </c>
      <c r="C5816">
        <v>5.7570432535117391</v>
      </c>
      <c r="D5816">
        <v>-32.685933333333402</v>
      </c>
      <c r="E5816">
        <v>5.8493826770467097</v>
      </c>
      <c r="F5816">
        <v>218.1333333333333</v>
      </c>
      <c r="G5816">
        <v>5.7635813581358137</v>
      </c>
      <c r="H5816">
        <v>-16.858499999999999</v>
      </c>
      <c r="I5816">
        <v>5.8335825232989276</v>
      </c>
      <c r="J5816">
        <v>-34.646999999999998</v>
      </c>
    </row>
    <row r="5817" spans="1:10" x14ac:dyDescent="0.35">
      <c r="A5817">
        <v>5.7695793144679159</v>
      </c>
      <c r="B5817">
        <v>-223.63</v>
      </c>
      <c r="C5817">
        <v>5.758043415777955</v>
      </c>
      <c r="D5817">
        <v>-32.492600000000003</v>
      </c>
      <c r="E5817">
        <v>5.850382847815168</v>
      </c>
      <c r="F5817">
        <v>218.0222222222223</v>
      </c>
      <c r="G5817">
        <v>5.7645814581458144</v>
      </c>
      <c r="H5817">
        <v>-16.8584</v>
      </c>
      <c r="I5817">
        <v>5.8345826235093696</v>
      </c>
      <c r="J5817">
        <v>-34.657500000000013</v>
      </c>
    </row>
    <row r="5818" spans="1:10" x14ac:dyDescent="0.35">
      <c r="A5818">
        <v>5.7705794141092079</v>
      </c>
      <c r="B5818">
        <v>-223.49818181818179</v>
      </c>
      <c r="C5818">
        <v>5.7590435780441709</v>
      </c>
      <c r="D5818">
        <v>-32.902533333333459</v>
      </c>
      <c r="E5818">
        <v>5.8513830185836264</v>
      </c>
      <c r="F5818">
        <v>217.9111111111111</v>
      </c>
      <c r="G5818">
        <v>5.7655815581558159</v>
      </c>
      <c r="H5818">
        <v>-16.8583</v>
      </c>
      <c r="I5818">
        <v>5.8355827237198117</v>
      </c>
      <c r="J5818">
        <v>-34.668000000000013</v>
      </c>
    </row>
    <row r="5819" spans="1:10" x14ac:dyDescent="0.35">
      <c r="A5819">
        <v>5.7715795137504982</v>
      </c>
      <c r="B5819">
        <v>-223.36636363636359</v>
      </c>
      <c r="C5819">
        <v>5.7600437403103868</v>
      </c>
      <c r="D5819">
        <v>-33.312466666666538</v>
      </c>
      <c r="E5819">
        <v>5.8523831893520839</v>
      </c>
      <c r="F5819">
        <v>217.8</v>
      </c>
      <c r="G5819">
        <v>5.7665816581658165</v>
      </c>
      <c r="H5819">
        <v>-16.8582</v>
      </c>
      <c r="I5819">
        <v>5.8365828239302529</v>
      </c>
      <c r="J5819">
        <v>-34.6785</v>
      </c>
    </row>
    <row r="5820" spans="1:10" x14ac:dyDescent="0.35">
      <c r="A5820">
        <v>5.7725796133917902</v>
      </c>
      <c r="B5820">
        <v>-223.23454545454541</v>
      </c>
      <c r="C5820">
        <v>5.7610439025766018</v>
      </c>
      <c r="D5820">
        <v>-33.7224</v>
      </c>
      <c r="E5820">
        <v>5.8533833601205423</v>
      </c>
      <c r="F5820">
        <v>217.6888888888889</v>
      </c>
      <c r="G5820">
        <v>5.767581758175818</v>
      </c>
      <c r="H5820">
        <v>-16.8581</v>
      </c>
      <c r="I5820">
        <v>5.8375829241406958</v>
      </c>
      <c r="J5820">
        <v>-34.689</v>
      </c>
    </row>
    <row r="5821" spans="1:10" x14ac:dyDescent="0.35">
      <c r="A5821">
        <v>5.7735797130330813</v>
      </c>
      <c r="B5821">
        <v>-223.10272727272729</v>
      </c>
      <c r="C5821">
        <v>5.7620440648428177</v>
      </c>
      <c r="D5821">
        <v>-33.562966666666668</v>
      </c>
      <c r="E5821">
        <v>5.8543835308889998</v>
      </c>
      <c r="F5821">
        <v>217.57777777777781</v>
      </c>
      <c r="G5821">
        <v>5.7685818581858186</v>
      </c>
      <c r="H5821">
        <v>-16.858000000000001</v>
      </c>
      <c r="I5821">
        <v>5.838583024351137</v>
      </c>
      <c r="J5821">
        <v>-34.6995</v>
      </c>
    </row>
    <row r="5822" spans="1:10" x14ac:dyDescent="0.35">
      <c r="A5822">
        <v>5.7745798126743733</v>
      </c>
      <c r="B5822">
        <v>-222.97090909090909</v>
      </c>
      <c r="C5822">
        <v>5.7630442271090336</v>
      </c>
      <c r="D5822">
        <v>-33.403533333333343</v>
      </c>
      <c r="E5822">
        <v>5.8553837016574581</v>
      </c>
      <c r="F5822">
        <v>217.4666666666667</v>
      </c>
      <c r="G5822">
        <v>5.7695819581958201</v>
      </c>
      <c r="H5822">
        <v>-16.857900000000001</v>
      </c>
      <c r="I5822">
        <v>5.839583124561579</v>
      </c>
      <c r="J5822">
        <v>-34.71</v>
      </c>
    </row>
    <row r="5823" spans="1:10" x14ac:dyDescent="0.35">
      <c r="A5823">
        <v>5.7755799123156644</v>
      </c>
      <c r="B5823">
        <v>-222.83909090909091</v>
      </c>
      <c r="C5823">
        <v>5.7640443893752495</v>
      </c>
      <c r="D5823">
        <v>-33.244100000000003</v>
      </c>
      <c r="E5823">
        <v>5.8563838724259165</v>
      </c>
      <c r="F5823">
        <v>217.35555555555561</v>
      </c>
      <c r="G5823">
        <v>5.7705820582058207</v>
      </c>
      <c r="H5823">
        <v>-16.857800000000001</v>
      </c>
      <c r="I5823">
        <v>5.8405832247720211</v>
      </c>
      <c r="J5823">
        <v>-34.725499999999997</v>
      </c>
    </row>
    <row r="5824" spans="1:10" x14ac:dyDescent="0.35">
      <c r="A5824">
        <v>5.7765800119569555</v>
      </c>
      <c r="B5824">
        <v>-222.70727272727271</v>
      </c>
      <c r="C5824">
        <v>5.7650445516414655</v>
      </c>
      <c r="D5824">
        <v>-33.384966666666713</v>
      </c>
      <c r="E5824">
        <v>5.857384043194374</v>
      </c>
      <c r="F5824">
        <v>217.24444444444441</v>
      </c>
      <c r="G5824">
        <v>5.7715821582158213</v>
      </c>
      <c r="H5824">
        <v>-16.857700000000001</v>
      </c>
      <c r="I5824">
        <v>5.8415833249824631</v>
      </c>
      <c r="J5824">
        <v>-34.741000000000007</v>
      </c>
    </row>
    <row r="5825" spans="1:10" x14ac:dyDescent="0.35">
      <c r="A5825">
        <v>5.7775801115982466</v>
      </c>
      <c r="B5825">
        <v>-222.57545454545459</v>
      </c>
      <c r="C5825">
        <v>5.7660447139076805</v>
      </c>
      <c r="D5825">
        <v>-33.525833333333289</v>
      </c>
      <c r="E5825">
        <v>5.8583842139628324</v>
      </c>
      <c r="F5825">
        <v>217.13333333333341</v>
      </c>
      <c r="G5825">
        <v>5.7725822582258228</v>
      </c>
      <c r="H5825">
        <v>-16.857600000000001</v>
      </c>
      <c r="I5825">
        <v>5.8425834251929052</v>
      </c>
      <c r="J5825">
        <v>-34.75650000000001</v>
      </c>
    </row>
    <row r="5826" spans="1:10" x14ac:dyDescent="0.35">
      <c r="A5826">
        <v>5.7785802112395386</v>
      </c>
      <c r="B5826">
        <v>-222.44363636363639</v>
      </c>
      <c r="C5826">
        <v>5.7670448761738964</v>
      </c>
      <c r="D5826">
        <v>-33.666699999999999</v>
      </c>
      <c r="E5826">
        <v>5.8593843847312899</v>
      </c>
      <c r="F5826">
        <v>217.02222222222221</v>
      </c>
      <c r="G5826">
        <v>5.7735823582358234</v>
      </c>
      <c r="H5826">
        <v>-16.857500000000002</v>
      </c>
      <c r="I5826">
        <v>5.8435835254033464</v>
      </c>
      <c r="J5826">
        <v>-34.771999999999998</v>
      </c>
    </row>
    <row r="5827" spans="1:10" x14ac:dyDescent="0.35">
      <c r="A5827">
        <v>5.7795803108808297</v>
      </c>
      <c r="B5827">
        <v>-222.31181818181821</v>
      </c>
      <c r="C5827">
        <v>5.7680450384401114</v>
      </c>
      <c r="D5827">
        <v>-33.878500000000059</v>
      </c>
      <c r="E5827">
        <v>5.8603845554997482</v>
      </c>
      <c r="F5827">
        <v>216.91111111111121</v>
      </c>
      <c r="G5827">
        <v>5.7745824582458249</v>
      </c>
      <c r="H5827">
        <v>-16.857399999999998</v>
      </c>
      <c r="I5827">
        <v>5.8445836256137893</v>
      </c>
      <c r="J5827">
        <v>-34.787500000000001</v>
      </c>
    </row>
    <row r="5828" spans="1:10" x14ac:dyDescent="0.35">
      <c r="A5828">
        <v>5.7805804105221208</v>
      </c>
      <c r="B5828">
        <v>-222.18</v>
      </c>
      <c r="C5828">
        <v>5.7690452007063282</v>
      </c>
      <c r="D5828">
        <v>-34.090299999999942</v>
      </c>
      <c r="E5828">
        <v>5.8613847262682057</v>
      </c>
      <c r="F5828">
        <v>216.8</v>
      </c>
      <c r="G5828">
        <v>5.7755825582558256</v>
      </c>
      <c r="H5828">
        <v>-16.857299999999999</v>
      </c>
      <c r="I5828">
        <v>5.8455837258242305</v>
      </c>
      <c r="J5828">
        <v>-34.802999999999997</v>
      </c>
    </row>
    <row r="5829" spans="1:10" x14ac:dyDescent="0.35">
      <c r="A5829">
        <v>5.7815805101634119</v>
      </c>
      <c r="B5829">
        <v>-223.3912499999997</v>
      </c>
      <c r="C5829">
        <v>5.7700453629725432</v>
      </c>
      <c r="D5829">
        <v>-34.302100000000003</v>
      </c>
      <c r="E5829">
        <v>5.8623848970366641</v>
      </c>
      <c r="F5829">
        <v>216.86842105263159</v>
      </c>
      <c r="G5829">
        <v>5.7765826582658271</v>
      </c>
      <c r="H5829">
        <v>-16.857199999999999</v>
      </c>
      <c r="I5829">
        <v>5.8465838260346725</v>
      </c>
      <c r="J5829">
        <v>-34.8185</v>
      </c>
    </row>
    <row r="5830" spans="1:10" x14ac:dyDescent="0.35">
      <c r="A5830">
        <v>5.782580609804703</v>
      </c>
      <c r="B5830">
        <v>-224.6025000000005</v>
      </c>
      <c r="C5830">
        <v>5.7710455252387591</v>
      </c>
      <c r="D5830">
        <v>-34.019899999999943</v>
      </c>
      <c r="E5830">
        <v>5.8633850678051225</v>
      </c>
      <c r="F5830">
        <v>216.93684210526311</v>
      </c>
      <c r="G5830">
        <v>5.7775827582758277</v>
      </c>
      <c r="H5830">
        <v>-16.857099999999999</v>
      </c>
      <c r="I5830">
        <v>5.8475839262451146</v>
      </c>
      <c r="J5830">
        <v>-34.834000000000003</v>
      </c>
    </row>
    <row r="5831" spans="1:10" x14ac:dyDescent="0.35">
      <c r="A5831">
        <v>5.783580709445995</v>
      </c>
      <c r="B5831">
        <v>-225.81375000000031</v>
      </c>
      <c r="C5831">
        <v>5.7720456875049742</v>
      </c>
      <c r="D5831">
        <v>-33.737700000000117</v>
      </c>
      <c r="E5831">
        <v>5.86438523857358</v>
      </c>
      <c r="F5831">
        <v>217.00526315789469</v>
      </c>
      <c r="G5831">
        <v>5.7785828582858292</v>
      </c>
      <c r="H5831">
        <v>-16.856999999999999</v>
      </c>
      <c r="I5831">
        <v>5.8485840264555566</v>
      </c>
      <c r="J5831">
        <v>-34.849500000000013</v>
      </c>
    </row>
    <row r="5832" spans="1:10" x14ac:dyDescent="0.35">
      <c r="A5832">
        <v>5.7845808090872861</v>
      </c>
      <c r="B5832">
        <v>-227.02500000000001</v>
      </c>
      <c r="C5832">
        <v>5.7730458497711901</v>
      </c>
      <c r="D5832">
        <v>-33.455500000000058</v>
      </c>
      <c r="E5832">
        <v>5.8653854093420383</v>
      </c>
      <c r="F5832">
        <v>217.07368421052641</v>
      </c>
      <c r="G5832">
        <v>5.7795829582958298</v>
      </c>
      <c r="H5832">
        <v>-16.8569</v>
      </c>
      <c r="I5832">
        <v>5.8495841266659987</v>
      </c>
      <c r="J5832">
        <v>-34.865000000000009</v>
      </c>
    </row>
    <row r="5833" spans="1:10" x14ac:dyDescent="0.35">
      <c r="A5833">
        <v>5.7855809087285781</v>
      </c>
      <c r="B5833">
        <v>-228.2362499999997</v>
      </c>
      <c r="C5833">
        <v>5.774046012037406</v>
      </c>
      <c r="D5833">
        <v>-33.173299999999998</v>
      </c>
      <c r="E5833">
        <v>5.8663855801104967</v>
      </c>
      <c r="F5833">
        <v>217.1421052631579</v>
      </c>
      <c r="G5833">
        <v>5.7805830583058304</v>
      </c>
      <c r="H5833">
        <v>-16.8568</v>
      </c>
      <c r="I5833">
        <v>5.8505842268764399</v>
      </c>
      <c r="J5833">
        <v>-34.880499999999998</v>
      </c>
    </row>
    <row r="5834" spans="1:10" x14ac:dyDescent="0.35">
      <c r="A5834">
        <v>5.7865810083698692</v>
      </c>
      <c r="B5834">
        <v>-229.44749999999951</v>
      </c>
      <c r="C5834">
        <v>5.7750461743036219</v>
      </c>
      <c r="D5834">
        <v>-33.294566666666697</v>
      </c>
      <c r="E5834">
        <v>5.8673857508789542</v>
      </c>
      <c r="F5834">
        <v>217.21052631578951</v>
      </c>
      <c r="G5834">
        <v>5.7815831583158319</v>
      </c>
      <c r="H5834">
        <v>-16.8567</v>
      </c>
      <c r="I5834">
        <v>5.8515843270868828</v>
      </c>
      <c r="J5834">
        <v>-34.896000000000001</v>
      </c>
    </row>
    <row r="5835" spans="1:10" x14ac:dyDescent="0.35">
      <c r="A5835">
        <v>5.7875811080111603</v>
      </c>
      <c r="B5835">
        <v>-230.65875000000031</v>
      </c>
      <c r="C5835">
        <v>5.7760463365698378</v>
      </c>
      <c r="D5835">
        <v>-33.415833333333303</v>
      </c>
      <c r="E5835">
        <v>5.8683859216474126</v>
      </c>
      <c r="F5835">
        <v>217.27894736842109</v>
      </c>
      <c r="G5835">
        <v>5.7825832583258325</v>
      </c>
      <c r="H5835">
        <v>-16.8566</v>
      </c>
      <c r="I5835">
        <v>5.852584427297324</v>
      </c>
      <c r="J5835">
        <v>-34.911499999999997</v>
      </c>
    </row>
    <row r="5836" spans="1:10" x14ac:dyDescent="0.35">
      <c r="A5836">
        <v>5.7885812076524514</v>
      </c>
      <c r="B5836">
        <v>-231.87</v>
      </c>
      <c r="C5836">
        <v>5.7770464988360528</v>
      </c>
      <c r="D5836">
        <v>-33.537100000000002</v>
      </c>
      <c r="E5836">
        <v>5.8693860924158709</v>
      </c>
      <c r="F5836">
        <v>217.34736842105261</v>
      </c>
      <c r="G5836">
        <v>5.783583358335834</v>
      </c>
      <c r="H5836">
        <v>-16.8565</v>
      </c>
      <c r="I5836">
        <v>5.853584527507766</v>
      </c>
      <c r="J5836">
        <v>-34.927000000000007</v>
      </c>
    </row>
    <row r="5837" spans="1:10" x14ac:dyDescent="0.35">
      <c r="A5837">
        <v>5.7895813072937434</v>
      </c>
      <c r="B5837">
        <v>-230.35727272727311</v>
      </c>
      <c r="C5837">
        <v>5.7780466611022687</v>
      </c>
      <c r="D5837">
        <v>-33.701850000000043</v>
      </c>
      <c r="E5837">
        <v>5.8703862631843284</v>
      </c>
      <c r="F5837">
        <v>217.41578947368421</v>
      </c>
      <c r="G5837">
        <v>5.7845834583458347</v>
      </c>
      <c r="H5837">
        <v>-16.856400000000001</v>
      </c>
      <c r="I5837">
        <v>5.8545846277182081</v>
      </c>
      <c r="J5837">
        <v>-34.942500000000003</v>
      </c>
    </row>
    <row r="5838" spans="1:10" x14ac:dyDescent="0.35">
      <c r="A5838">
        <v>5.7905814069350345</v>
      </c>
      <c r="B5838">
        <v>-228.84454545454491</v>
      </c>
      <c r="C5838">
        <v>5.7790468233684837</v>
      </c>
      <c r="D5838">
        <v>-33.866599999999927</v>
      </c>
      <c r="E5838">
        <v>5.8713864339527868</v>
      </c>
      <c r="F5838">
        <v>217.48421052631579</v>
      </c>
      <c r="G5838">
        <v>5.7855835583558362</v>
      </c>
      <c r="H5838">
        <v>-16.856300000000001</v>
      </c>
      <c r="I5838">
        <v>5.8555847279286501</v>
      </c>
      <c r="J5838">
        <v>-34.958000000000013</v>
      </c>
    </row>
    <row r="5839" spans="1:10" x14ac:dyDescent="0.35">
      <c r="A5839">
        <v>5.7915815065763265</v>
      </c>
      <c r="B5839">
        <v>-227.33181818181791</v>
      </c>
      <c r="C5839">
        <v>5.7800469856347005</v>
      </c>
      <c r="D5839">
        <v>-34.031349999999968</v>
      </c>
      <c r="E5839">
        <v>5.8723866047212443</v>
      </c>
      <c r="F5839">
        <v>217.5526315789474</v>
      </c>
      <c r="G5839">
        <v>5.7865836583658368</v>
      </c>
      <c r="H5839">
        <v>-16.856200000000001</v>
      </c>
      <c r="I5839">
        <v>5.8565848281390922</v>
      </c>
      <c r="J5839">
        <v>-34.973499999999987</v>
      </c>
    </row>
    <row r="5840" spans="1:10" x14ac:dyDescent="0.35">
      <c r="A5840">
        <v>5.7925816062176168</v>
      </c>
      <c r="B5840">
        <v>-225.81909090909099</v>
      </c>
      <c r="C5840">
        <v>5.7810471479009156</v>
      </c>
      <c r="D5840">
        <v>-34.196100000000001</v>
      </c>
      <c r="E5840">
        <v>5.8733867754897027</v>
      </c>
      <c r="F5840">
        <v>217.62105263157889</v>
      </c>
      <c r="G5840">
        <v>5.7875837583758374</v>
      </c>
      <c r="H5840">
        <v>-16.856100000000001</v>
      </c>
      <c r="I5840">
        <v>5.8575849283495334</v>
      </c>
      <c r="J5840">
        <v>-34.988999999999997</v>
      </c>
    </row>
    <row r="5841" spans="1:10" x14ac:dyDescent="0.35">
      <c r="A5841">
        <v>5.7935817058589079</v>
      </c>
      <c r="B5841">
        <v>-224.3063636363641</v>
      </c>
      <c r="C5841">
        <v>5.7820473101671315</v>
      </c>
      <c r="D5841">
        <v>-33.628799999999828</v>
      </c>
      <c r="E5841">
        <v>5.874386946258161</v>
      </c>
      <c r="F5841">
        <v>217.6894736842105</v>
      </c>
      <c r="G5841">
        <v>5.7885838583858389</v>
      </c>
      <c r="H5841">
        <v>-16.856000000000002</v>
      </c>
      <c r="I5841">
        <v>5.8585850285599763</v>
      </c>
      <c r="J5841">
        <v>-35.0045</v>
      </c>
    </row>
    <row r="5842" spans="1:10" x14ac:dyDescent="0.35">
      <c r="A5842">
        <v>5.7945818055001999</v>
      </c>
      <c r="B5842">
        <v>-222.7936363636359</v>
      </c>
      <c r="C5842">
        <v>5.7830474724333474</v>
      </c>
      <c r="D5842">
        <v>-33.061500000000173</v>
      </c>
      <c r="E5842">
        <v>5.8753871170266185</v>
      </c>
      <c r="F5842">
        <v>217.7578947368421</v>
      </c>
      <c r="G5842">
        <v>5.7895839583958395</v>
      </c>
      <c r="H5842">
        <v>-16.855899999999998</v>
      </c>
      <c r="I5842">
        <v>5.8595851287704175</v>
      </c>
      <c r="J5842">
        <v>-35.020000000000003</v>
      </c>
    </row>
    <row r="5843" spans="1:10" x14ac:dyDescent="0.35">
      <c r="A5843">
        <v>5.795581905141491</v>
      </c>
      <c r="B5843">
        <v>-221.28090909090901</v>
      </c>
      <c r="C5843">
        <v>5.7840476346995624</v>
      </c>
      <c r="D5843">
        <v>-32.494199999999999</v>
      </c>
      <c r="E5843">
        <v>5.8763872877950769</v>
      </c>
      <c r="F5843">
        <v>217.82631578947371</v>
      </c>
      <c r="G5843">
        <v>5.790584058405841</v>
      </c>
      <c r="H5843">
        <v>-16.855799999999999</v>
      </c>
      <c r="I5843">
        <v>5.8605852289808595</v>
      </c>
      <c r="J5843">
        <v>-35.0045</v>
      </c>
    </row>
    <row r="5844" spans="1:10" x14ac:dyDescent="0.35">
      <c r="A5844">
        <v>5.796582004782783</v>
      </c>
      <c r="B5844">
        <v>-219.76818181818209</v>
      </c>
      <c r="C5844">
        <v>5.7850477969657783</v>
      </c>
      <c r="D5844">
        <v>-32.67030000000004</v>
      </c>
      <c r="E5844">
        <v>5.8773874585635353</v>
      </c>
      <c r="F5844">
        <v>217.89473684210529</v>
      </c>
      <c r="G5844">
        <v>5.7915841584158416</v>
      </c>
      <c r="H5844">
        <v>-16.855699999999999</v>
      </c>
      <c r="I5844">
        <v>5.8615853291913016</v>
      </c>
      <c r="J5844">
        <v>-34.988999999999997</v>
      </c>
    </row>
    <row r="5845" spans="1:10" x14ac:dyDescent="0.35">
      <c r="A5845">
        <v>5.7975821044240741</v>
      </c>
      <c r="B5845">
        <v>-218.25545454545511</v>
      </c>
      <c r="C5845">
        <v>5.7860479592319942</v>
      </c>
      <c r="D5845">
        <v>-32.846399999999917</v>
      </c>
      <c r="E5845">
        <v>5.8783876293319928</v>
      </c>
      <c r="F5845">
        <v>217.9631578947369</v>
      </c>
      <c r="G5845">
        <v>5.7925842584258431</v>
      </c>
      <c r="H5845">
        <v>-16.855599999999999</v>
      </c>
      <c r="I5845">
        <v>5.8625854294017437</v>
      </c>
      <c r="J5845">
        <v>-34.973499999999987</v>
      </c>
    </row>
    <row r="5846" spans="1:10" x14ac:dyDescent="0.35">
      <c r="A5846">
        <v>5.7985822040653652</v>
      </c>
      <c r="B5846">
        <v>-216.74272727272691</v>
      </c>
      <c r="C5846">
        <v>5.7870481214982101</v>
      </c>
      <c r="D5846">
        <v>-33.022499999999958</v>
      </c>
      <c r="E5846">
        <v>5.8793878001004511</v>
      </c>
      <c r="F5846">
        <v>218.03157894736839</v>
      </c>
      <c r="G5846">
        <v>5.7935843584358437</v>
      </c>
      <c r="H5846">
        <v>-16.855499999999999</v>
      </c>
      <c r="I5846">
        <v>5.8635855296121848</v>
      </c>
      <c r="J5846">
        <v>-34.958000000000013</v>
      </c>
    </row>
    <row r="5847" spans="1:10" x14ac:dyDescent="0.35">
      <c r="A5847">
        <v>5.7995823037066563</v>
      </c>
      <c r="B5847">
        <v>-215.23</v>
      </c>
      <c r="C5847">
        <v>5.7880482837644252</v>
      </c>
      <c r="D5847">
        <v>-33.198599999999999</v>
      </c>
      <c r="E5847">
        <v>5.8803879708689095</v>
      </c>
      <c r="F5847">
        <v>218.1</v>
      </c>
      <c r="G5847">
        <v>5.7945844584458444</v>
      </c>
      <c r="H5847">
        <v>-16.855399999999999</v>
      </c>
      <c r="I5847">
        <v>5.8645856298226278</v>
      </c>
      <c r="J5847">
        <v>-34.942500000000003</v>
      </c>
    </row>
    <row r="5848" spans="1:10" x14ac:dyDescent="0.35">
      <c r="A5848">
        <v>5.8005824033479483</v>
      </c>
      <c r="B5848">
        <v>-215.4899999999999</v>
      </c>
      <c r="C5848">
        <v>5.7890484460306411</v>
      </c>
      <c r="D5848">
        <v>-32.960166666666673</v>
      </c>
      <c r="E5848">
        <v>5.881388141637367</v>
      </c>
      <c r="F5848">
        <v>218.11052631578951</v>
      </c>
      <c r="G5848">
        <v>5.7955845584558459</v>
      </c>
      <c r="H5848">
        <v>-16.8553</v>
      </c>
      <c r="I5848">
        <v>5.8655857300330698</v>
      </c>
      <c r="J5848">
        <v>-34.927000000000007</v>
      </c>
    </row>
    <row r="5849" spans="1:10" x14ac:dyDescent="0.35">
      <c r="A5849">
        <v>5.8015825029892394</v>
      </c>
      <c r="B5849">
        <v>-215.75000000000011</v>
      </c>
      <c r="C5849">
        <v>5.790048608296857</v>
      </c>
      <c r="D5849">
        <v>-32.721733333333333</v>
      </c>
      <c r="E5849">
        <v>5.8823883124058254</v>
      </c>
      <c r="F5849">
        <v>218.12105263157889</v>
      </c>
      <c r="G5849">
        <v>5.7965846584658465</v>
      </c>
      <c r="H5849">
        <v>-16.8552</v>
      </c>
      <c r="I5849">
        <v>5.866585830243511</v>
      </c>
      <c r="J5849">
        <v>-34.911499999999997</v>
      </c>
    </row>
    <row r="5850" spans="1:10" x14ac:dyDescent="0.35">
      <c r="A5850">
        <v>5.8025826026305305</v>
      </c>
      <c r="B5850">
        <v>-216.01</v>
      </c>
      <c r="C5850">
        <v>5.7910487705630729</v>
      </c>
      <c r="D5850">
        <v>-32.4833</v>
      </c>
      <c r="E5850">
        <v>5.8833884831742838</v>
      </c>
      <c r="F5850">
        <v>218.13157894736841</v>
      </c>
      <c r="G5850">
        <v>5.797584758475848</v>
      </c>
      <c r="H5850">
        <v>-16.8551</v>
      </c>
      <c r="I5850">
        <v>5.867585930453953</v>
      </c>
      <c r="J5850">
        <v>-34.896000000000001</v>
      </c>
    </row>
    <row r="5851" spans="1:10" x14ac:dyDescent="0.35">
      <c r="A5851">
        <v>5.8035827022718216</v>
      </c>
      <c r="B5851">
        <v>-216.27</v>
      </c>
      <c r="C5851">
        <v>5.7920489328292888</v>
      </c>
      <c r="D5851">
        <v>-32.494166666666672</v>
      </c>
      <c r="E5851">
        <v>5.8843886539427412</v>
      </c>
      <c r="F5851">
        <v>218.1421052631579</v>
      </c>
      <c r="G5851">
        <v>5.7985848584858486</v>
      </c>
      <c r="H5851">
        <v>-16.855</v>
      </c>
      <c r="I5851">
        <v>5.8685860306643951</v>
      </c>
      <c r="J5851">
        <v>-34.880499999999998</v>
      </c>
    </row>
    <row r="5852" spans="1:10" x14ac:dyDescent="0.35">
      <c r="A5852">
        <v>5.8045828019131136</v>
      </c>
      <c r="B5852">
        <v>-216.52999999999989</v>
      </c>
      <c r="C5852">
        <v>5.7930490950955038</v>
      </c>
      <c r="D5852">
        <v>-32.50503333333333</v>
      </c>
      <c r="E5852">
        <v>5.8853888247111996</v>
      </c>
      <c r="F5852">
        <v>218.15263157894739</v>
      </c>
      <c r="G5852">
        <v>5.7995849584958501</v>
      </c>
      <c r="H5852">
        <v>-16.854900000000001</v>
      </c>
      <c r="I5852">
        <v>5.8695861308748372</v>
      </c>
      <c r="J5852">
        <v>-34.865000000000009</v>
      </c>
    </row>
    <row r="5853" spans="1:10" x14ac:dyDescent="0.35">
      <c r="A5853">
        <v>5.8055829015544047</v>
      </c>
      <c r="B5853">
        <v>-216.79000000000011</v>
      </c>
      <c r="C5853">
        <v>5.7940492573617197</v>
      </c>
      <c r="D5853">
        <v>-32.515900000000002</v>
      </c>
      <c r="E5853">
        <v>5.886388995479658</v>
      </c>
      <c r="F5853">
        <v>218.16315789473691</v>
      </c>
      <c r="G5853">
        <v>5.8005850585058507</v>
      </c>
      <c r="H5853">
        <v>-16.854800000000001</v>
      </c>
      <c r="I5853">
        <v>5.8705862310852783</v>
      </c>
      <c r="J5853">
        <v>-34.849500000000013</v>
      </c>
    </row>
    <row r="5854" spans="1:10" x14ac:dyDescent="0.35">
      <c r="A5854">
        <v>5.8065830011956967</v>
      </c>
      <c r="B5854">
        <v>-217.05</v>
      </c>
      <c r="C5854">
        <v>5.7950494196279347</v>
      </c>
      <c r="D5854">
        <v>-32.839950000000002</v>
      </c>
      <c r="E5854">
        <v>5.8873891662481155</v>
      </c>
      <c r="F5854">
        <v>218.17368421052629</v>
      </c>
      <c r="G5854">
        <v>5.8015851585158513</v>
      </c>
      <c r="H5854">
        <v>-16.854700000000001</v>
      </c>
      <c r="I5854">
        <v>5.8715863312957213</v>
      </c>
      <c r="J5854">
        <v>-34.834000000000003</v>
      </c>
    </row>
    <row r="5855" spans="1:10" x14ac:dyDescent="0.35">
      <c r="A5855">
        <v>5.8075831008369878</v>
      </c>
      <c r="B5855">
        <v>-217.30999999999989</v>
      </c>
      <c r="C5855">
        <v>5.7960495818941515</v>
      </c>
      <c r="D5855">
        <v>-33.164000000000001</v>
      </c>
      <c r="E5855">
        <v>5.8883893370165739</v>
      </c>
      <c r="F5855">
        <v>218.18421052631581</v>
      </c>
      <c r="G5855">
        <v>5.8025852585258528</v>
      </c>
      <c r="H5855">
        <v>-16.854600000000001</v>
      </c>
      <c r="I5855">
        <v>5.8725864315061624</v>
      </c>
      <c r="J5855">
        <v>-34.8185</v>
      </c>
    </row>
    <row r="5856" spans="1:10" x14ac:dyDescent="0.35">
      <c r="A5856">
        <v>5.808583200478278</v>
      </c>
      <c r="B5856">
        <v>-217.56999999999991</v>
      </c>
      <c r="C5856">
        <v>5.7970497441603666</v>
      </c>
      <c r="D5856">
        <v>-33.057400000000051</v>
      </c>
      <c r="E5856">
        <v>5.8893895077850322</v>
      </c>
      <c r="F5856">
        <v>218.1947368421053</v>
      </c>
      <c r="G5856">
        <v>5.8035853585358534</v>
      </c>
      <c r="H5856">
        <v>-16.854500000000002</v>
      </c>
      <c r="I5856">
        <v>5.8735865317166045</v>
      </c>
      <c r="J5856">
        <v>-34.802999999999997</v>
      </c>
    </row>
    <row r="5857" spans="1:10" x14ac:dyDescent="0.35">
      <c r="A5857">
        <v>5.80958330011957</v>
      </c>
      <c r="B5857">
        <v>-217.8300000000001</v>
      </c>
      <c r="C5857">
        <v>5.7980499064265825</v>
      </c>
      <c r="D5857">
        <v>-32.950800000000001</v>
      </c>
      <c r="E5857">
        <v>5.8903896785534897</v>
      </c>
      <c r="F5857">
        <v>218.20526315789471</v>
      </c>
      <c r="G5857">
        <v>5.8045854585458549</v>
      </c>
      <c r="H5857">
        <v>-16.854399999999998</v>
      </c>
      <c r="I5857">
        <v>5.8745866319270466</v>
      </c>
      <c r="J5857">
        <v>-34.787500000000001</v>
      </c>
    </row>
    <row r="5858" spans="1:10" x14ac:dyDescent="0.35">
      <c r="A5858">
        <v>5.8105833997608611</v>
      </c>
      <c r="B5858">
        <v>-218.09</v>
      </c>
      <c r="C5858">
        <v>5.7990500686927975</v>
      </c>
      <c r="D5858">
        <v>-32.844199999999951</v>
      </c>
      <c r="E5858">
        <v>5.8913898493219481</v>
      </c>
      <c r="F5858">
        <v>218.2157894736842</v>
      </c>
      <c r="G5858">
        <v>5.8055855585558556</v>
      </c>
      <c r="H5858">
        <v>-16.854299999999999</v>
      </c>
      <c r="I5858">
        <v>5.8755867321374886</v>
      </c>
      <c r="J5858">
        <v>-34.771999999999998</v>
      </c>
    </row>
    <row r="5859" spans="1:10" x14ac:dyDescent="0.35">
      <c r="A5859">
        <v>5.8115834994021531</v>
      </c>
      <c r="B5859">
        <v>-218.53272727272719</v>
      </c>
      <c r="C5859">
        <v>5.8000502309590134</v>
      </c>
      <c r="D5859">
        <v>-32.7376</v>
      </c>
      <c r="E5859">
        <v>5.8923900200904065</v>
      </c>
      <c r="F5859">
        <v>218.22631578947369</v>
      </c>
      <c r="G5859">
        <v>5.8065856585658571</v>
      </c>
      <c r="H5859">
        <v>-16.854199999999999</v>
      </c>
      <c r="I5859">
        <v>5.8765868323479307</v>
      </c>
      <c r="J5859">
        <v>-34.75650000000001</v>
      </c>
    </row>
    <row r="5860" spans="1:10" x14ac:dyDescent="0.35">
      <c r="A5860">
        <v>5.8125835990434442</v>
      </c>
      <c r="B5860">
        <v>-218.97545454545471</v>
      </c>
      <c r="C5860">
        <v>5.8010503932252293</v>
      </c>
      <c r="D5860">
        <v>-33.405166666666673</v>
      </c>
      <c r="E5860">
        <v>5.893390190858864</v>
      </c>
      <c r="F5860">
        <v>218.23684210526321</v>
      </c>
      <c r="G5860">
        <v>5.8075857585758577</v>
      </c>
      <c r="H5860">
        <v>-16.854099999999999</v>
      </c>
      <c r="I5860">
        <v>5.8775869325583718</v>
      </c>
      <c r="J5860">
        <v>-34.741000000000007</v>
      </c>
    </row>
    <row r="5861" spans="1:10" x14ac:dyDescent="0.35">
      <c r="A5861">
        <v>5.8135836986847353</v>
      </c>
      <c r="B5861">
        <v>-219.41818181818189</v>
      </c>
      <c r="C5861">
        <v>5.8020505554914452</v>
      </c>
      <c r="D5861">
        <v>-34.072733333333332</v>
      </c>
      <c r="E5861">
        <v>5.8943903616273223</v>
      </c>
      <c r="F5861">
        <v>218.24736842105261</v>
      </c>
      <c r="G5861">
        <v>5.8085858585858592</v>
      </c>
      <c r="H5861">
        <v>-16.853999999999999</v>
      </c>
      <c r="I5861">
        <v>5.8785870327688148</v>
      </c>
      <c r="J5861">
        <v>-34.725499999999997</v>
      </c>
    </row>
    <row r="5862" spans="1:10" x14ac:dyDescent="0.35">
      <c r="A5862">
        <v>5.8145837983260265</v>
      </c>
      <c r="B5862">
        <v>-219.86090909090899</v>
      </c>
      <c r="C5862">
        <v>5.8030507177576611</v>
      </c>
      <c r="D5862">
        <v>-34.740299999999998</v>
      </c>
      <c r="E5862">
        <v>5.8953905323957807</v>
      </c>
      <c r="F5862">
        <v>218.2578947368421</v>
      </c>
      <c r="G5862">
        <v>5.8095859585958598</v>
      </c>
      <c r="H5862">
        <v>-16.853899999999999</v>
      </c>
      <c r="I5862">
        <v>5.8795871329792559</v>
      </c>
      <c r="J5862">
        <v>-34.71</v>
      </c>
    </row>
    <row r="5863" spans="1:10" x14ac:dyDescent="0.35">
      <c r="A5863">
        <v>5.8155838979673184</v>
      </c>
      <c r="B5863">
        <v>-220.3036363636362</v>
      </c>
      <c r="C5863">
        <v>5.8040508800238761</v>
      </c>
      <c r="D5863">
        <v>-34.269900000000213</v>
      </c>
      <c r="E5863">
        <v>5.8963907031642382</v>
      </c>
      <c r="F5863">
        <v>218.2684210526316</v>
      </c>
      <c r="G5863">
        <v>5.8105860586058604</v>
      </c>
      <c r="H5863">
        <v>-16.8538</v>
      </c>
      <c r="I5863">
        <v>5.880587233189698</v>
      </c>
      <c r="J5863">
        <v>-34.671999999999997</v>
      </c>
    </row>
    <row r="5864" spans="1:10" x14ac:dyDescent="0.35">
      <c r="A5864">
        <v>5.8165839976086096</v>
      </c>
      <c r="B5864">
        <v>-220.74636363636381</v>
      </c>
      <c r="C5864">
        <v>5.8050510422900921</v>
      </c>
      <c r="D5864">
        <v>-33.799500000000002</v>
      </c>
      <c r="E5864">
        <v>5.8973908739326966</v>
      </c>
      <c r="F5864">
        <v>218.27894736842109</v>
      </c>
      <c r="G5864">
        <v>5.8115861586158619</v>
      </c>
      <c r="H5864">
        <v>-16.8537</v>
      </c>
      <c r="I5864">
        <v>5.8815873334001401</v>
      </c>
      <c r="J5864">
        <v>-34.633999999999993</v>
      </c>
    </row>
    <row r="5865" spans="1:10" x14ac:dyDescent="0.35">
      <c r="A5865">
        <v>5.8175840972499016</v>
      </c>
      <c r="B5865">
        <v>-221.18909090909099</v>
      </c>
      <c r="C5865">
        <v>5.806051204556308</v>
      </c>
      <c r="D5865">
        <v>-33.933033333333377</v>
      </c>
      <c r="E5865">
        <v>5.8983910447011549</v>
      </c>
      <c r="F5865">
        <v>218.28947368421049</v>
      </c>
      <c r="G5865">
        <v>5.8125862586258625</v>
      </c>
      <c r="H5865">
        <v>-16.8536</v>
      </c>
      <c r="I5865">
        <v>5.8825874336105821</v>
      </c>
      <c r="J5865">
        <v>-34.595999999999989</v>
      </c>
    </row>
    <row r="5866" spans="1:10" x14ac:dyDescent="0.35">
      <c r="A5866">
        <v>5.8185841968911918</v>
      </c>
      <c r="B5866">
        <v>-221.63181818181809</v>
      </c>
      <c r="C5866">
        <v>5.8070513668225239</v>
      </c>
      <c r="D5866">
        <v>-34.066566666666617</v>
      </c>
      <c r="E5866">
        <v>5.8993912154696124</v>
      </c>
      <c r="F5866">
        <v>218.3</v>
      </c>
      <c r="G5866">
        <v>5.813586358635864</v>
      </c>
      <c r="H5866">
        <v>-16.8535</v>
      </c>
      <c r="I5866">
        <v>5.8835875338210242</v>
      </c>
      <c r="J5866">
        <v>-34.557999999999993</v>
      </c>
    </row>
    <row r="5867" spans="1:10" x14ac:dyDescent="0.35">
      <c r="A5867">
        <v>5.8195842965324838</v>
      </c>
      <c r="B5867">
        <v>-222.0745454545453</v>
      </c>
      <c r="C5867">
        <v>5.8080515290887389</v>
      </c>
      <c r="D5867">
        <v>-34.200099999999999</v>
      </c>
      <c r="E5867">
        <v>5.9003913862380708</v>
      </c>
      <c r="F5867">
        <v>218.29</v>
      </c>
      <c r="G5867">
        <v>5.8145864586458647</v>
      </c>
      <c r="H5867">
        <v>-16.853400000000001</v>
      </c>
      <c r="I5867">
        <v>5.8845876340314653</v>
      </c>
      <c r="J5867">
        <v>-34.520000000000017</v>
      </c>
    </row>
    <row r="5868" spans="1:10" x14ac:dyDescent="0.35">
      <c r="A5868">
        <v>5.8205843961737749</v>
      </c>
      <c r="B5868">
        <v>-222.51727272727291</v>
      </c>
      <c r="C5868">
        <v>5.8090516913549548</v>
      </c>
      <c r="D5868">
        <v>-33.59409999999982</v>
      </c>
      <c r="E5868">
        <v>5.9013915570065292</v>
      </c>
      <c r="F5868">
        <v>218.28</v>
      </c>
      <c r="G5868">
        <v>5.8155865586558662</v>
      </c>
      <c r="H5868">
        <v>-16.853300000000001</v>
      </c>
      <c r="I5868">
        <v>5.8855877342419083</v>
      </c>
      <c r="J5868">
        <v>-34.482000000000014</v>
      </c>
    </row>
    <row r="5869" spans="1:10" x14ac:dyDescent="0.35">
      <c r="A5869">
        <v>5.821584495815066</v>
      </c>
      <c r="B5869">
        <v>-222.96</v>
      </c>
      <c r="C5869">
        <v>5.8100518536211698</v>
      </c>
      <c r="D5869">
        <v>-32.988100000000181</v>
      </c>
      <c r="E5869">
        <v>5.9023917277749867</v>
      </c>
      <c r="F5869">
        <v>218.27</v>
      </c>
      <c r="G5869">
        <v>5.8165866586658668</v>
      </c>
      <c r="H5869">
        <v>-16.853200000000001</v>
      </c>
      <c r="I5869">
        <v>5.8865878344523495</v>
      </c>
      <c r="J5869">
        <v>-34.44400000000001</v>
      </c>
    </row>
    <row r="5870" spans="1:10" x14ac:dyDescent="0.35">
      <c r="A5870">
        <v>5.822584595456358</v>
      </c>
      <c r="B5870">
        <v>-222.61666666666679</v>
      </c>
      <c r="C5870">
        <v>5.8110520158873857</v>
      </c>
      <c r="D5870">
        <v>-32.382100000000001</v>
      </c>
      <c r="E5870">
        <v>5.903391898543445</v>
      </c>
      <c r="F5870">
        <v>218.26</v>
      </c>
      <c r="G5870">
        <v>5.8175867586758674</v>
      </c>
      <c r="H5870">
        <v>-16.853100000000001</v>
      </c>
      <c r="I5870">
        <v>5.8875879346627915</v>
      </c>
      <c r="J5870">
        <v>-34.406000000000013</v>
      </c>
    </row>
    <row r="5871" spans="1:10" x14ac:dyDescent="0.35">
      <c r="A5871">
        <v>5.8235846950976491</v>
      </c>
      <c r="B5871">
        <v>-222.2733333333332</v>
      </c>
      <c r="C5871">
        <v>5.8120521781536025</v>
      </c>
      <c r="D5871">
        <v>-32.544400000000003</v>
      </c>
      <c r="E5871">
        <v>5.9043920693119034</v>
      </c>
      <c r="F5871">
        <v>218.25</v>
      </c>
      <c r="G5871">
        <v>5.8185868586858689</v>
      </c>
      <c r="H5871">
        <v>-16.853000000000002</v>
      </c>
      <c r="I5871">
        <v>5.8885880348732336</v>
      </c>
      <c r="J5871">
        <v>-34.368000000000002</v>
      </c>
    </row>
    <row r="5872" spans="1:10" x14ac:dyDescent="0.35">
      <c r="A5872">
        <v>5.8245847947389402</v>
      </c>
      <c r="B5872">
        <v>-221.93</v>
      </c>
      <c r="C5872">
        <v>5.8130523404198176</v>
      </c>
      <c r="D5872">
        <v>-32.706699999999998</v>
      </c>
      <c r="E5872">
        <v>5.9053922400803609</v>
      </c>
      <c r="F5872">
        <v>218.24</v>
      </c>
      <c r="G5872">
        <v>5.8195869586958695</v>
      </c>
      <c r="H5872">
        <v>-16.852900000000002</v>
      </c>
      <c r="I5872">
        <v>5.8895881350836756</v>
      </c>
      <c r="J5872">
        <v>-34.33</v>
      </c>
    </row>
    <row r="5873" spans="1:10" x14ac:dyDescent="0.35">
      <c r="A5873">
        <v>5.8255848943802313</v>
      </c>
      <c r="B5873">
        <v>-221.5866666666667</v>
      </c>
      <c r="C5873">
        <v>5.8140525026860335</v>
      </c>
      <c r="D5873">
        <v>-32.869</v>
      </c>
      <c r="E5873">
        <v>5.9063924108488193</v>
      </c>
      <c r="F5873">
        <v>218.23</v>
      </c>
      <c r="G5873">
        <v>5.820587058705871</v>
      </c>
      <c r="H5873">
        <v>-16.852799999999998</v>
      </c>
      <c r="I5873">
        <v>5.8905882352941177</v>
      </c>
      <c r="J5873">
        <v>-34.292000000000002</v>
      </c>
    </row>
    <row r="5874" spans="1:10" x14ac:dyDescent="0.35">
      <c r="A5874">
        <v>5.8265849940215233</v>
      </c>
      <c r="B5874">
        <v>-221.24333333333351</v>
      </c>
      <c r="C5874">
        <v>5.8150526649522485</v>
      </c>
      <c r="D5874">
        <v>-33.088875000000051</v>
      </c>
      <c r="E5874">
        <v>5.9073925816172776</v>
      </c>
      <c r="F5874">
        <v>218.22</v>
      </c>
      <c r="G5874">
        <v>5.8215871587158716</v>
      </c>
      <c r="H5874">
        <v>-16.852699999999999</v>
      </c>
      <c r="I5874">
        <v>5.8915883355045597</v>
      </c>
      <c r="J5874">
        <v>-34.253999999999998</v>
      </c>
    </row>
    <row r="5875" spans="1:10" x14ac:dyDescent="0.35">
      <c r="A5875">
        <v>5.8275850936628144</v>
      </c>
      <c r="B5875">
        <v>-220.89999999999989</v>
      </c>
      <c r="C5875">
        <v>5.8160528272184644</v>
      </c>
      <c r="D5875">
        <v>-33.308750000000103</v>
      </c>
      <c r="E5875">
        <v>5.9083927523857351</v>
      </c>
      <c r="F5875">
        <v>218.21</v>
      </c>
      <c r="G5875">
        <v>5.8225872587258731</v>
      </c>
      <c r="H5875">
        <v>-16.852599999999999</v>
      </c>
      <c r="I5875">
        <v>5.8925884357150018</v>
      </c>
      <c r="J5875">
        <v>-34.215999999999987</v>
      </c>
    </row>
    <row r="5876" spans="1:10" x14ac:dyDescent="0.35">
      <c r="A5876">
        <v>5.8285851933041064</v>
      </c>
      <c r="B5876">
        <v>-220.5566666666667</v>
      </c>
      <c r="C5876">
        <v>5.8170529894846803</v>
      </c>
      <c r="D5876">
        <v>-33.528624999999948</v>
      </c>
      <c r="E5876">
        <v>5.9093929231541935</v>
      </c>
      <c r="F5876">
        <v>218.2</v>
      </c>
      <c r="G5876">
        <v>5.8235873587358737</v>
      </c>
      <c r="H5876">
        <v>-16.852499999999999</v>
      </c>
      <c r="I5876">
        <v>5.893588535925443</v>
      </c>
      <c r="J5876">
        <v>-34.17799999999999</v>
      </c>
    </row>
    <row r="5877" spans="1:10" x14ac:dyDescent="0.35">
      <c r="A5877">
        <v>5.8295852929453966</v>
      </c>
      <c r="B5877">
        <v>-220.21333333333351</v>
      </c>
      <c r="C5877">
        <v>5.8180531517508962</v>
      </c>
      <c r="D5877">
        <v>-33.7485</v>
      </c>
      <c r="E5877">
        <v>5.9103930939226519</v>
      </c>
      <c r="F5877">
        <v>218.19</v>
      </c>
      <c r="G5877">
        <v>5.8245874587458744</v>
      </c>
      <c r="H5877">
        <v>-16.852399999999999</v>
      </c>
      <c r="I5877">
        <v>5.894588636135885</v>
      </c>
      <c r="J5877">
        <v>-34.140000000000022</v>
      </c>
    </row>
    <row r="5878" spans="1:10" x14ac:dyDescent="0.35">
      <c r="A5878">
        <v>5.8305853925866886</v>
      </c>
      <c r="B5878">
        <v>-219.86999999999989</v>
      </c>
      <c r="C5878">
        <v>5.8190533140171112</v>
      </c>
      <c r="D5878">
        <v>-33.542133333333268</v>
      </c>
      <c r="E5878">
        <v>5.9113932646911094</v>
      </c>
      <c r="F5878">
        <v>218.18</v>
      </c>
      <c r="G5878">
        <v>5.8255875587558759</v>
      </c>
      <c r="H5878">
        <v>-16.8523</v>
      </c>
      <c r="I5878">
        <v>5.8955887363463271</v>
      </c>
      <c r="J5878">
        <v>-34.102000000000018</v>
      </c>
    </row>
    <row r="5879" spans="1:10" x14ac:dyDescent="0.35">
      <c r="A5879">
        <v>5.8315854922279797</v>
      </c>
      <c r="B5879">
        <v>-219.52666666666661</v>
      </c>
      <c r="C5879">
        <v>5.8200534762833271</v>
      </c>
      <c r="D5879">
        <v>-33.335766666666728</v>
      </c>
      <c r="E5879">
        <v>5.9123934354595677</v>
      </c>
      <c r="F5879">
        <v>218.17</v>
      </c>
      <c r="G5879">
        <v>5.8265876587658765</v>
      </c>
      <c r="H5879">
        <v>-16.8522</v>
      </c>
      <c r="I5879">
        <v>5.8965888365567691</v>
      </c>
      <c r="J5879">
        <v>-34.064000000000007</v>
      </c>
    </row>
    <row r="5880" spans="1:10" x14ac:dyDescent="0.35">
      <c r="A5880">
        <v>5.8325855918692717</v>
      </c>
      <c r="B5880">
        <v>-219.18333333333339</v>
      </c>
      <c r="C5880">
        <v>5.8210536385495431</v>
      </c>
      <c r="D5880">
        <v>-33.129399999999997</v>
      </c>
      <c r="E5880">
        <v>5.9133936062280261</v>
      </c>
      <c r="F5880">
        <v>218.16</v>
      </c>
      <c r="G5880">
        <v>5.827587758775878</v>
      </c>
      <c r="H5880">
        <v>-16.8521</v>
      </c>
      <c r="I5880">
        <v>5.8975889367672103</v>
      </c>
      <c r="J5880">
        <v>-34.02600000000001</v>
      </c>
    </row>
    <row r="5881" spans="1:10" x14ac:dyDescent="0.35">
      <c r="A5881">
        <v>5.8335856915105628</v>
      </c>
      <c r="B5881">
        <v>-218.84000000000009</v>
      </c>
      <c r="C5881">
        <v>5.822053800815759</v>
      </c>
      <c r="D5881">
        <v>-33.60895</v>
      </c>
      <c r="E5881">
        <v>5.9143937769964836</v>
      </c>
      <c r="F5881">
        <v>218.15</v>
      </c>
      <c r="G5881">
        <v>5.8285878587858786</v>
      </c>
      <c r="H5881">
        <v>-16.852</v>
      </c>
      <c r="I5881">
        <v>5.8985890369776532</v>
      </c>
      <c r="J5881">
        <v>-33.988000000000007</v>
      </c>
    </row>
    <row r="5882" spans="1:10" x14ac:dyDescent="0.35">
      <c r="A5882">
        <v>5.8345857911518539</v>
      </c>
      <c r="B5882">
        <v>-218.49666666666661</v>
      </c>
      <c r="C5882">
        <v>5.8230539630819749</v>
      </c>
      <c r="D5882">
        <v>-34.088500000000003</v>
      </c>
      <c r="E5882">
        <v>5.915393947764942</v>
      </c>
      <c r="F5882">
        <v>218.14</v>
      </c>
      <c r="G5882">
        <v>5.8295879587958801</v>
      </c>
      <c r="H5882">
        <v>-16.851900000000001</v>
      </c>
      <c r="I5882">
        <v>5.8995891371880953</v>
      </c>
      <c r="J5882">
        <v>-33.950000000000003</v>
      </c>
    </row>
    <row r="5883" spans="1:10" x14ac:dyDescent="0.35">
      <c r="A5883">
        <v>5.835585890793145</v>
      </c>
      <c r="B5883">
        <v>-218.15333333333339</v>
      </c>
      <c r="C5883">
        <v>5.8240541253481899</v>
      </c>
      <c r="D5883">
        <v>-33.947149999999937</v>
      </c>
      <c r="E5883">
        <v>5.9163941185334004</v>
      </c>
      <c r="F5883">
        <v>218.13</v>
      </c>
      <c r="G5883">
        <v>5.8305880588058807</v>
      </c>
      <c r="H5883">
        <v>-16.851800000000001</v>
      </c>
      <c r="I5883">
        <v>5.9005892373985365</v>
      </c>
      <c r="J5883">
        <v>-33.962500000000013</v>
      </c>
    </row>
    <row r="5884" spans="1:10" x14ac:dyDescent="0.35">
      <c r="A5884">
        <v>5.8365859904344362</v>
      </c>
      <c r="B5884">
        <v>-217.81000000000009</v>
      </c>
      <c r="C5884">
        <v>5.8250542876144058</v>
      </c>
      <c r="D5884">
        <v>-33.805799999999998</v>
      </c>
      <c r="E5884">
        <v>5.9173942893018578</v>
      </c>
      <c r="F5884">
        <v>218.12</v>
      </c>
      <c r="G5884">
        <v>5.8315881588158813</v>
      </c>
      <c r="H5884">
        <v>-16.851700000000001</v>
      </c>
      <c r="I5884">
        <v>5.9015893376089785</v>
      </c>
      <c r="J5884">
        <v>-33.975000000000009</v>
      </c>
    </row>
    <row r="5885" spans="1:10" x14ac:dyDescent="0.35">
      <c r="A5885">
        <v>5.8375860900757282</v>
      </c>
      <c r="B5885">
        <v>-217.46666666666661</v>
      </c>
      <c r="C5885">
        <v>5.8260544498806208</v>
      </c>
      <c r="D5885">
        <v>-33.664450000000073</v>
      </c>
      <c r="E5885">
        <v>5.9183944600703162</v>
      </c>
      <c r="F5885">
        <v>218.11</v>
      </c>
      <c r="G5885">
        <v>5.8325882588258828</v>
      </c>
      <c r="H5885">
        <v>-16.851600000000001</v>
      </c>
      <c r="I5885">
        <v>5.9025894378194206</v>
      </c>
      <c r="J5885">
        <v>-33.987500000000011</v>
      </c>
    </row>
    <row r="5886" spans="1:10" x14ac:dyDescent="0.35">
      <c r="A5886">
        <v>5.8385861897170193</v>
      </c>
      <c r="B5886">
        <v>-217.12333333333331</v>
      </c>
      <c r="C5886">
        <v>5.8270546121468367</v>
      </c>
      <c r="D5886">
        <v>-33.523099999999999</v>
      </c>
      <c r="E5886">
        <v>5.9193946308387737</v>
      </c>
      <c r="F5886">
        <v>218.1</v>
      </c>
      <c r="G5886">
        <v>5.8335883588358834</v>
      </c>
      <c r="H5886">
        <v>-16.851500000000001</v>
      </c>
      <c r="I5886">
        <v>5.9035895380298626</v>
      </c>
      <c r="J5886">
        <v>-34</v>
      </c>
    </row>
    <row r="5887" spans="1:10" x14ac:dyDescent="0.35">
      <c r="A5887">
        <v>5.8395862893583104</v>
      </c>
      <c r="B5887">
        <v>-216.78000000000009</v>
      </c>
      <c r="C5887">
        <v>5.8280547744130526</v>
      </c>
      <c r="D5887">
        <v>-33.165750000000003</v>
      </c>
      <c r="E5887">
        <v>5.9203948016072321</v>
      </c>
      <c r="F5887">
        <v>218.05500000000001</v>
      </c>
      <c r="G5887">
        <v>5.834588458845885</v>
      </c>
      <c r="H5887">
        <v>-16.851400000000002</v>
      </c>
      <c r="I5887">
        <v>5.9045896382403038</v>
      </c>
      <c r="J5887">
        <v>-34.012500000000003</v>
      </c>
    </row>
    <row r="5888" spans="1:10" x14ac:dyDescent="0.35">
      <c r="A5888">
        <v>5.8405863889996015</v>
      </c>
      <c r="B5888">
        <v>-216.4366666666665</v>
      </c>
      <c r="C5888">
        <v>5.8290549366792686</v>
      </c>
      <c r="D5888">
        <v>-32.808399999999999</v>
      </c>
      <c r="E5888">
        <v>5.9213949723756905</v>
      </c>
      <c r="F5888">
        <v>218.01</v>
      </c>
      <c r="G5888">
        <v>5.8355885588558856</v>
      </c>
      <c r="H5888">
        <v>-16.851299999999998</v>
      </c>
      <c r="I5888">
        <v>5.9055897384507468</v>
      </c>
      <c r="J5888">
        <v>-34.024999999999999</v>
      </c>
    </row>
    <row r="5889" spans="1:10" x14ac:dyDescent="0.35">
      <c r="A5889">
        <v>5.8415864886408935</v>
      </c>
      <c r="B5889">
        <v>-216.09333333333331</v>
      </c>
      <c r="C5889">
        <v>5.8300550989454845</v>
      </c>
      <c r="D5889">
        <v>-33.163700000000112</v>
      </c>
      <c r="E5889">
        <v>5.9223951431441479</v>
      </c>
      <c r="F5889">
        <v>217.965</v>
      </c>
      <c r="G5889">
        <v>5.8365886588658871</v>
      </c>
      <c r="H5889">
        <v>-16.851199999999999</v>
      </c>
      <c r="I5889">
        <v>5.9065898386611888</v>
      </c>
      <c r="J5889">
        <v>-34.037500000000001</v>
      </c>
    </row>
    <row r="5890" spans="1:10" x14ac:dyDescent="0.35">
      <c r="A5890">
        <v>5.8425865882821846</v>
      </c>
      <c r="B5890">
        <v>-215.75</v>
      </c>
      <c r="C5890">
        <v>5.8310552612116995</v>
      </c>
      <c r="D5890">
        <v>-33.518999999999892</v>
      </c>
      <c r="E5890">
        <v>5.9233953139126063</v>
      </c>
      <c r="F5890">
        <v>217.92</v>
      </c>
      <c r="G5890">
        <v>5.8375887588758877</v>
      </c>
      <c r="H5890">
        <v>-16.851099999999999</v>
      </c>
      <c r="I5890">
        <v>5.90758993887163</v>
      </c>
      <c r="J5890">
        <v>-34.049999999999997</v>
      </c>
    </row>
    <row r="5891" spans="1:10" x14ac:dyDescent="0.35">
      <c r="A5891">
        <v>5.8435866879234766</v>
      </c>
      <c r="B5891">
        <v>-215.40666666666681</v>
      </c>
      <c r="C5891">
        <v>5.8320554234779154</v>
      </c>
      <c r="D5891">
        <v>-33.874299999999998</v>
      </c>
      <c r="E5891">
        <v>5.9243954846810638</v>
      </c>
      <c r="F5891">
        <v>217.875</v>
      </c>
      <c r="G5891">
        <v>5.8385888588858892</v>
      </c>
      <c r="H5891">
        <v>-16.850999999999999</v>
      </c>
      <c r="I5891">
        <v>5.908590039082072</v>
      </c>
      <c r="J5891">
        <v>-34.062500000000007</v>
      </c>
    </row>
    <row r="5892" spans="1:10" x14ac:dyDescent="0.35">
      <c r="A5892">
        <v>5.8445867875647677</v>
      </c>
      <c r="B5892">
        <v>-215.06333333333319</v>
      </c>
      <c r="C5892">
        <v>5.8330555857441313</v>
      </c>
      <c r="D5892">
        <v>-33.457433333333213</v>
      </c>
      <c r="E5892">
        <v>5.9253956554495222</v>
      </c>
      <c r="F5892">
        <v>217.83</v>
      </c>
      <c r="G5892">
        <v>5.8395889588958898</v>
      </c>
      <c r="H5892">
        <v>-16.850899999999999</v>
      </c>
      <c r="I5892">
        <v>5.9095901392925141</v>
      </c>
      <c r="J5892">
        <v>-34.07500000000001</v>
      </c>
    </row>
    <row r="5893" spans="1:10" x14ac:dyDescent="0.35">
      <c r="A5893">
        <v>5.8455868872060588</v>
      </c>
      <c r="B5893">
        <v>-214.72</v>
      </c>
      <c r="C5893">
        <v>5.8340557480103472</v>
      </c>
      <c r="D5893">
        <v>-33.040566666666791</v>
      </c>
      <c r="E5893">
        <v>5.9263958262179797</v>
      </c>
      <c r="F5893">
        <v>217.785</v>
      </c>
      <c r="G5893">
        <v>5.8405890589058904</v>
      </c>
      <c r="H5893">
        <v>-16.8508</v>
      </c>
      <c r="I5893">
        <v>5.9105902395029561</v>
      </c>
      <c r="J5893">
        <v>-34.087499999999999</v>
      </c>
    </row>
    <row r="5894" spans="1:10" x14ac:dyDescent="0.35">
      <c r="A5894">
        <v>5.8465869868473499</v>
      </c>
      <c r="B5894">
        <v>-214.70565217391311</v>
      </c>
      <c r="C5894">
        <v>5.8350559102765622</v>
      </c>
      <c r="D5894">
        <v>-32.623699999999999</v>
      </c>
      <c r="E5894">
        <v>5.927395996986438</v>
      </c>
      <c r="F5894">
        <v>217.74</v>
      </c>
      <c r="G5894">
        <v>5.8415891589158919</v>
      </c>
      <c r="H5894">
        <v>-16.8507</v>
      </c>
      <c r="I5894">
        <v>5.9115903397133973</v>
      </c>
      <c r="J5894">
        <v>-34.1</v>
      </c>
    </row>
    <row r="5895" spans="1:10" x14ac:dyDescent="0.35">
      <c r="A5895">
        <v>5.8475870864886419</v>
      </c>
      <c r="B5895">
        <v>-214.6913043478261</v>
      </c>
      <c r="C5895">
        <v>5.8360560725427781</v>
      </c>
      <c r="D5895">
        <v>-32.934899999999999</v>
      </c>
      <c r="E5895">
        <v>5.9283961677548964</v>
      </c>
      <c r="F5895">
        <v>217.69499999999999</v>
      </c>
      <c r="G5895">
        <v>5.8425892589258925</v>
      </c>
      <c r="H5895">
        <v>-16.8506</v>
      </c>
      <c r="I5895">
        <v>5.9125904399238403</v>
      </c>
      <c r="J5895">
        <v>-34.112499999999997</v>
      </c>
    </row>
    <row r="5896" spans="1:10" x14ac:dyDescent="0.35">
      <c r="A5896">
        <v>5.848587186129933</v>
      </c>
      <c r="B5896">
        <v>-214.6769565217391</v>
      </c>
      <c r="C5896">
        <v>5.8370562348089932</v>
      </c>
      <c r="D5896">
        <v>-33.246099999999998</v>
      </c>
      <c r="E5896">
        <v>5.9293963385233539</v>
      </c>
      <c r="F5896">
        <v>217.65</v>
      </c>
      <c r="G5896">
        <v>5.843589358935894</v>
      </c>
      <c r="H5896">
        <v>-16.8505</v>
      </c>
      <c r="I5896">
        <v>5.9135905401342814</v>
      </c>
      <c r="J5896">
        <v>-34.125000000000007</v>
      </c>
    </row>
    <row r="5897" spans="1:10" x14ac:dyDescent="0.35">
      <c r="A5897">
        <v>5.8495872857712241</v>
      </c>
      <c r="B5897">
        <v>-214.66260869565221</v>
      </c>
      <c r="C5897">
        <v>5.83805639707521</v>
      </c>
      <c r="D5897">
        <v>-33.557299999999998</v>
      </c>
      <c r="E5897">
        <v>5.9303965092918123</v>
      </c>
      <c r="F5897">
        <v>217.60499999999999</v>
      </c>
      <c r="G5897">
        <v>5.8445894589458947</v>
      </c>
      <c r="H5897">
        <v>-16.8504</v>
      </c>
      <c r="I5897">
        <v>5.9145906403447235</v>
      </c>
      <c r="J5897">
        <v>-34.137500000000003</v>
      </c>
    </row>
    <row r="5898" spans="1:10" x14ac:dyDescent="0.35">
      <c r="A5898">
        <v>5.8505873854125152</v>
      </c>
      <c r="B5898">
        <v>-214.64826086956521</v>
      </c>
      <c r="C5898">
        <v>5.839056559341425</v>
      </c>
      <c r="D5898">
        <v>-33.462199999999967</v>
      </c>
      <c r="E5898">
        <v>5.9313966800602707</v>
      </c>
      <c r="F5898">
        <v>217.56</v>
      </c>
      <c r="G5898">
        <v>5.8455895589558962</v>
      </c>
      <c r="H5898">
        <v>-16.850300000000001</v>
      </c>
      <c r="I5898">
        <v>5.9155907405551664</v>
      </c>
      <c r="J5898">
        <v>-34.150000000000013</v>
      </c>
    </row>
    <row r="5899" spans="1:10" x14ac:dyDescent="0.35">
      <c r="A5899">
        <v>5.8515874850538063</v>
      </c>
      <c r="B5899">
        <v>-214.63391304347829</v>
      </c>
      <c r="C5899">
        <v>5.8400567216076409</v>
      </c>
      <c r="D5899">
        <v>-33.367100000000029</v>
      </c>
      <c r="E5899">
        <v>5.9323968508287281</v>
      </c>
      <c r="F5899">
        <v>217.51499999999999</v>
      </c>
      <c r="G5899">
        <v>5.8465896589658968</v>
      </c>
      <c r="H5899">
        <v>-16.850200000000001</v>
      </c>
      <c r="I5899">
        <v>5.9165908407656076</v>
      </c>
      <c r="J5899">
        <v>-34.162499999999987</v>
      </c>
    </row>
    <row r="5900" spans="1:10" x14ac:dyDescent="0.35">
      <c r="A5900">
        <v>5.8525875846950983</v>
      </c>
      <c r="B5900">
        <v>-214.61956521739131</v>
      </c>
      <c r="C5900">
        <v>5.8410568838738568</v>
      </c>
      <c r="D5900">
        <v>-33.271999999999998</v>
      </c>
      <c r="E5900">
        <v>5.9333970215971865</v>
      </c>
      <c r="F5900">
        <v>217.47</v>
      </c>
      <c r="G5900">
        <v>5.8475897589758974</v>
      </c>
      <c r="H5900">
        <v>-16.850100000000001</v>
      </c>
      <c r="I5900">
        <v>5.9175909409760497</v>
      </c>
      <c r="J5900">
        <v>-34.174999999999997</v>
      </c>
    </row>
    <row r="5901" spans="1:10" x14ac:dyDescent="0.35">
      <c r="A5901">
        <v>5.8535876843363894</v>
      </c>
      <c r="B5901">
        <v>-214.60521739130431</v>
      </c>
      <c r="C5901">
        <v>5.8420570461400718</v>
      </c>
      <c r="D5901">
        <v>-33.11716666666662</v>
      </c>
      <c r="E5901">
        <v>5.9343971923656449</v>
      </c>
      <c r="F5901">
        <v>217.42500000000001</v>
      </c>
      <c r="G5901">
        <v>5.8485898589858989</v>
      </c>
      <c r="H5901">
        <v>-16.850000000000001</v>
      </c>
      <c r="I5901">
        <v>5.9185910411864917</v>
      </c>
      <c r="J5901">
        <v>-34.1875</v>
      </c>
    </row>
    <row r="5902" spans="1:10" x14ac:dyDescent="0.35">
      <c r="A5902">
        <v>5.8545877839776814</v>
      </c>
      <c r="B5902">
        <v>-214.59086956521739</v>
      </c>
      <c r="C5902">
        <v>5.8430572084062877</v>
      </c>
      <c r="D5902">
        <v>-32.962333333333383</v>
      </c>
      <c r="E5902">
        <v>5.9353973631341024</v>
      </c>
      <c r="F5902">
        <v>217.38</v>
      </c>
      <c r="G5902">
        <v>5.8495899589958995</v>
      </c>
      <c r="H5902">
        <v>-16.844100000000001</v>
      </c>
      <c r="I5902">
        <v>5.9195911413969338</v>
      </c>
      <c r="J5902">
        <v>-34.200000000000003</v>
      </c>
    </row>
    <row r="5903" spans="1:10" x14ac:dyDescent="0.35">
      <c r="A5903">
        <v>5.8555878836189716</v>
      </c>
      <c r="B5903">
        <v>-214.57652173913041</v>
      </c>
      <c r="C5903">
        <v>5.8440573706725036</v>
      </c>
      <c r="D5903">
        <v>-32.807499999999997</v>
      </c>
      <c r="E5903">
        <v>5.9363975339025608</v>
      </c>
      <c r="F5903">
        <v>217.33500000000001</v>
      </c>
      <c r="G5903">
        <v>5.850590059005901</v>
      </c>
      <c r="H5903">
        <v>-16.838200000000001</v>
      </c>
      <c r="I5903">
        <v>5.9205912416073749</v>
      </c>
      <c r="J5903">
        <v>-34.220500000000008</v>
      </c>
    </row>
    <row r="5904" spans="1:10" x14ac:dyDescent="0.35">
      <c r="A5904">
        <v>5.8565879832602636</v>
      </c>
      <c r="B5904">
        <v>-214.56217391304349</v>
      </c>
      <c r="C5904">
        <v>5.8450575329387195</v>
      </c>
      <c r="D5904">
        <v>-32.882300000000022</v>
      </c>
      <c r="E5904">
        <v>5.9373977046710191</v>
      </c>
      <c r="F5904">
        <v>217.29</v>
      </c>
      <c r="G5904">
        <v>5.8515901590159016</v>
      </c>
      <c r="H5904">
        <v>-16.8323</v>
      </c>
      <c r="I5904">
        <v>5.921591341817817</v>
      </c>
      <c r="J5904">
        <v>-34.241000000000007</v>
      </c>
    </row>
    <row r="5905" spans="1:10" x14ac:dyDescent="0.35">
      <c r="A5905">
        <v>5.8575880829015547</v>
      </c>
      <c r="B5905">
        <v>-214.54782608695649</v>
      </c>
      <c r="C5905">
        <v>5.8460576952049346</v>
      </c>
      <c r="D5905">
        <v>-32.957099999999983</v>
      </c>
      <c r="E5905">
        <v>5.9383978754394766</v>
      </c>
      <c r="F5905">
        <v>217.245</v>
      </c>
      <c r="G5905">
        <v>5.8525902590259031</v>
      </c>
      <c r="H5905">
        <v>-16.8264</v>
      </c>
      <c r="I5905">
        <v>5.922591442028259</v>
      </c>
      <c r="J5905">
        <v>-34.261500000000012</v>
      </c>
    </row>
    <row r="5906" spans="1:10" x14ac:dyDescent="0.35">
      <c r="A5906">
        <v>5.8585881825428467</v>
      </c>
      <c r="B5906">
        <v>-214.5334782608696</v>
      </c>
      <c r="C5906">
        <v>5.8470578574711505</v>
      </c>
      <c r="D5906">
        <v>-33.0319</v>
      </c>
      <c r="E5906">
        <v>5.939398046207935</v>
      </c>
      <c r="F5906">
        <v>217.2</v>
      </c>
      <c r="G5906">
        <v>5.8535903590359037</v>
      </c>
      <c r="H5906">
        <v>-16.820499999999999</v>
      </c>
      <c r="I5906">
        <v>5.9235915422387011</v>
      </c>
      <c r="J5906">
        <v>-34.281999999999996</v>
      </c>
    </row>
    <row r="5907" spans="1:10" x14ac:dyDescent="0.35">
      <c r="A5907">
        <v>5.8595882821841379</v>
      </c>
      <c r="B5907">
        <v>-214.5191304347826</v>
      </c>
      <c r="C5907">
        <v>5.8480580197373655</v>
      </c>
      <c r="D5907">
        <v>-33.21456666666667</v>
      </c>
      <c r="E5907">
        <v>5.9403982169763934</v>
      </c>
      <c r="F5907">
        <v>217.185</v>
      </c>
      <c r="G5907">
        <v>5.8545904590459044</v>
      </c>
      <c r="H5907">
        <v>-16.814599999999999</v>
      </c>
      <c r="I5907">
        <v>5.9245916424491432</v>
      </c>
      <c r="J5907">
        <v>-34.302499999999988</v>
      </c>
    </row>
    <row r="5908" spans="1:10" x14ac:dyDescent="0.35">
      <c r="A5908">
        <v>5.860588381825429</v>
      </c>
      <c r="B5908">
        <v>-214.50478260869559</v>
      </c>
      <c r="C5908">
        <v>5.8490581820035823</v>
      </c>
      <c r="D5908">
        <v>-33.397233333333332</v>
      </c>
      <c r="E5908">
        <v>5.9413983877448509</v>
      </c>
      <c r="F5908">
        <v>217.17</v>
      </c>
      <c r="G5908">
        <v>5.8555905590559059</v>
      </c>
      <c r="H5908">
        <v>-16.808700000000002</v>
      </c>
      <c r="I5908">
        <v>5.9255917426595852</v>
      </c>
      <c r="J5908">
        <v>-34.323</v>
      </c>
    </row>
    <row r="5909" spans="1:10" x14ac:dyDescent="0.35">
      <c r="A5909">
        <v>5.8615884814667201</v>
      </c>
      <c r="B5909">
        <v>-214.4904347826087</v>
      </c>
      <c r="C5909">
        <v>5.8500583442697982</v>
      </c>
      <c r="D5909">
        <v>-33.579900000000002</v>
      </c>
      <c r="E5909">
        <v>5.9423985585133092</v>
      </c>
      <c r="F5909">
        <v>217.155</v>
      </c>
      <c r="G5909">
        <v>5.8565906590659065</v>
      </c>
      <c r="H5909">
        <v>-16.802800000000001</v>
      </c>
      <c r="I5909">
        <v>5.9265918428700273</v>
      </c>
      <c r="J5909">
        <v>-34.343500000000013</v>
      </c>
    </row>
    <row r="5910" spans="1:10" x14ac:dyDescent="0.35">
      <c r="A5910">
        <v>5.8625885811080121</v>
      </c>
      <c r="B5910">
        <v>-214.4760869565217</v>
      </c>
      <c r="C5910">
        <v>5.8510585065360132</v>
      </c>
      <c r="D5910">
        <v>-33.232000000000113</v>
      </c>
      <c r="E5910">
        <v>5.9433987292817676</v>
      </c>
      <c r="F5910">
        <v>217.14</v>
      </c>
      <c r="G5910">
        <v>5.857590759075908</v>
      </c>
      <c r="H5910">
        <v>-16.796900000000001</v>
      </c>
      <c r="I5910">
        <v>5.9275919430804684</v>
      </c>
      <c r="J5910">
        <v>-34.363999999999997</v>
      </c>
    </row>
    <row r="5911" spans="1:10" x14ac:dyDescent="0.35">
      <c r="A5911">
        <v>5.8635886807493032</v>
      </c>
      <c r="B5911">
        <v>-214.46173913043481</v>
      </c>
      <c r="C5911">
        <v>5.8520586688022291</v>
      </c>
      <c r="D5911">
        <v>-32.884099999999897</v>
      </c>
      <c r="E5911">
        <v>5.9443989000502251</v>
      </c>
      <c r="F5911">
        <v>217.125</v>
      </c>
      <c r="G5911">
        <v>5.8585908590859086</v>
      </c>
      <c r="H5911">
        <v>-16.791</v>
      </c>
      <c r="I5911">
        <v>5.9285920432909105</v>
      </c>
      <c r="J5911">
        <v>-34.38450000000001</v>
      </c>
    </row>
    <row r="5912" spans="1:10" x14ac:dyDescent="0.35">
      <c r="A5912">
        <v>5.8645887803905943</v>
      </c>
      <c r="B5912">
        <v>-214.4473913043478</v>
      </c>
      <c r="C5912">
        <v>5.8530588310684442</v>
      </c>
      <c r="D5912">
        <v>-32.536200000000001</v>
      </c>
      <c r="E5912">
        <v>5.9453990708186835</v>
      </c>
      <c r="F5912">
        <v>217.11</v>
      </c>
      <c r="G5912">
        <v>5.8595909590959101</v>
      </c>
      <c r="H5912">
        <v>-16.7851</v>
      </c>
      <c r="I5912">
        <v>5.9295921435013526</v>
      </c>
      <c r="J5912">
        <v>-34.404999999999987</v>
      </c>
    </row>
    <row r="5913" spans="1:10" x14ac:dyDescent="0.35">
      <c r="A5913">
        <v>5.8655888800318863</v>
      </c>
      <c r="B5913">
        <v>-214.43304347826091</v>
      </c>
      <c r="C5913">
        <v>5.8540589933346601</v>
      </c>
      <c r="D5913">
        <v>-32.601733333333343</v>
      </c>
      <c r="E5913">
        <v>5.9463992415871418</v>
      </c>
      <c r="F5913">
        <v>217.095</v>
      </c>
      <c r="G5913">
        <v>5.8605910591059107</v>
      </c>
      <c r="H5913">
        <v>-16.779199999999999</v>
      </c>
      <c r="I5913">
        <v>5.9305922437117946</v>
      </c>
      <c r="J5913">
        <v>-34.425499999999992</v>
      </c>
    </row>
    <row r="5914" spans="1:10" x14ac:dyDescent="0.35">
      <c r="A5914">
        <v>5.8665889796731765</v>
      </c>
      <c r="B5914">
        <v>-214.41869565217391</v>
      </c>
      <c r="C5914">
        <v>5.855059155600876</v>
      </c>
      <c r="D5914">
        <v>-32.667266666666663</v>
      </c>
      <c r="E5914">
        <v>5.9473994123555993</v>
      </c>
      <c r="F5914">
        <v>217.08</v>
      </c>
      <c r="G5914">
        <v>5.8615911591159113</v>
      </c>
      <c r="H5914">
        <v>-16.773299999999999</v>
      </c>
      <c r="I5914">
        <v>5.9315923439222367</v>
      </c>
      <c r="J5914">
        <v>-34.445999999999998</v>
      </c>
    </row>
    <row r="5915" spans="1:10" x14ac:dyDescent="0.35">
      <c r="A5915">
        <v>5.8675890793144685</v>
      </c>
      <c r="B5915">
        <v>-214.40434782608691</v>
      </c>
      <c r="C5915">
        <v>5.8560593178670919</v>
      </c>
      <c r="D5915">
        <v>-32.732799999999997</v>
      </c>
      <c r="E5915">
        <v>5.9483995831240577</v>
      </c>
      <c r="F5915">
        <v>217.065</v>
      </c>
      <c r="G5915">
        <v>5.8625912591259128</v>
      </c>
      <c r="H5915">
        <v>-16.767399999999999</v>
      </c>
      <c r="I5915">
        <v>5.9325924441326787</v>
      </c>
      <c r="J5915">
        <v>-34.466500000000003</v>
      </c>
    </row>
    <row r="5916" spans="1:10" x14ac:dyDescent="0.35">
      <c r="A5916">
        <v>5.8685891789557596</v>
      </c>
      <c r="B5916">
        <v>-214.39</v>
      </c>
      <c r="C5916">
        <v>5.8570594801333069</v>
      </c>
      <c r="D5916">
        <v>-32.948066666666733</v>
      </c>
      <c r="E5916">
        <v>5.9493997538925152</v>
      </c>
      <c r="F5916">
        <v>217.05</v>
      </c>
      <c r="G5916">
        <v>5.8635913591359135</v>
      </c>
      <c r="H5916">
        <v>-16.761500000000002</v>
      </c>
      <c r="I5916">
        <v>5.9335925443431208</v>
      </c>
      <c r="J5916">
        <v>-34.487000000000002</v>
      </c>
    </row>
    <row r="5917" spans="1:10" x14ac:dyDescent="0.35">
      <c r="A5917">
        <v>5.8695892785970516</v>
      </c>
      <c r="B5917">
        <v>-214.75222222222209</v>
      </c>
      <c r="C5917">
        <v>5.8580596423995228</v>
      </c>
      <c r="D5917">
        <v>-33.16333333333327</v>
      </c>
      <c r="E5917">
        <v>5.9503999246609736</v>
      </c>
      <c r="F5917">
        <v>217.035</v>
      </c>
      <c r="G5917">
        <v>5.864591459145915</v>
      </c>
      <c r="H5917">
        <v>-16.755600000000001</v>
      </c>
      <c r="I5917">
        <v>5.9345926445535619</v>
      </c>
      <c r="J5917">
        <v>-34.507500000000007</v>
      </c>
    </row>
    <row r="5918" spans="1:10" x14ac:dyDescent="0.35">
      <c r="A5918">
        <v>5.8705893782383427</v>
      </c>
      <c r="B5918">
        <v>-215.1144444444443</v>
      </c>
      <c r="C5918">
        <v>5.8590598046657387</v>
      </c>
      <c r="D5918">
        <v>-33.378599999999999</v>
      </c>
      <c r="E5918">
        <v>5.9514000954294319</v>
      </c>
      <c r="F5918">
        <v>217.02</v>
      </c>
      <c r="G5918">
        <v>5.8655915591559156</v>
      </c>
      <c r="H5918">
        <v>-16.749700000000001</v>
      </c>
      <c r="I5918">
        <v>5.935592744764004</v>
      </c>
      <c r="J5918">
        <v>-34.528000000000013</v>
      </c>
    </row>
    <row r="5919" spans="1:10" x14ac:dyDescent="0.35">
      <c r="A5919">
        <v>5.8715894778796338</v>
      </c>
      <c r="B5919">
        <v>-215.4766666666668</v>
      </c>
      <c r="C5919">
        <v>5.8600599669319546</v>
      </c>
      <c r="D5919">
        <v>-33.370866666666657</v>
      </c>
      <c r="E5919">
        <v>5.9524002661978894</v>
      </c>
      <c r="F5919">
        <v>217.005</v>
      </c>
      <c r="G5919">
        <v>5.8665916591659171</v>
      </c>
      <c r="H5919">
        <v>-16.7438</v>
      </c>
      <c r="I5919">
        <v>5.9365928449744461</v>
      </c>
      <c r="J5919">
        <v>-34.54849999999999</v>
      </c>
    </row>
    <row r="5920" spans="1:10" x14ac:dyDescent="0.35">
      <c r="A5920">
        <v>5.8725895775209249</v>
      </c>
      <c r="B5920">
        <v>-215.8388888888889</v>
      </c>
      <c r="C5920">
        <v>5.8610601291981705</v>
      </c>
      <c r="D5920">
        <v>-33.363133333333337</v>
      </c>
      <c r="E5920">
        <v>5.9534004369663478</v>
      </c>
      <c r="F5920">
        <v>216.99</v>
      </c>
      <c r="G5920">
        <v>5.8675917591759177</v>
      </c>
      <c r="H5920">
        <v>-16.7379</v>
      </c>
      <c r="I5920">
        <v>5.9375929451848881</v>
      </c>
      <c r="J5920">
        <v>-34.569000000000003</v>
      </c>
    </row>
    <row r="5921" spans="1:10" x14ac:dyDescent="0.35">
      <c r="A5921">
        <v>5.8735896771622169</v>
      </c>
      <c r="B5921">
        <v>-216.20111111111109</v>
      </c>
      <c r="C5921">
        <v>5.8620602914643856</v>
      </c>
      <c r="D5921">
        <v>-33.355400000000003</v>
      </c>
      <c r="E5921">
        <v>5.9544006077348062</v>
      </c>
      <c r="F5921">
        <v>216.97499999999999</v>
      </c>
      <c r="G5921">
        <v>5.8685918591859192</v>
      </c>
      <c r="H5921">
        <v>-16.731999999999999</v>
      </c>
      <c r="I5921">
        <v>5.9385930453953293</v>
      </c>
      <c r="J5921">
        <v>-34.589499999999987</v>
      </c>
    </row>
    <row r="5922" spans="1:10" x14ac:dyDescent="0.35">
      <c r="A5922">
        <v>5.874589776803508</v>
      </c>
      <c r="B5922">
        <v>-216.56333333333319</v>
      </c>
      <c r="C5922">
        <v>5.8630604537306015</v>
      </c>
      <c r="D5922">
        <v>-33.3887</v>
      </c>
      <c r="E5922">
        <v>5.9554007785032637</v>
      </c>
      <c r="F5922">
        <v>216.96</v>
      </c>
      <c r="G5922">
        <v>5.8695919591959198</v>
      </c>
      <c r="H5922">
        <v>-16.726099999999999</v>
      </c>
      <c r="I5922">
        <v>5.9395931456057722</v>
      </c>
      <c r="J5922">
        <v>-34.61</v>
      </c>
    </row>
    <row r="5923" spans="1:10" x14ac:dyDescent="0.35">
      <c r="A5923">
        <v>5.8755898764448</v>
      </c>
      <c r="B5923">
        <v>-216.92555555555569</v>
      </c>
      <c r="C5923">
        <v>5.8640606159968165</v>
      </c>
      <c r="D5923">
        <v>-33.421999999999997</v>
      </c>
      <c r="E5923">
        <v>5.956400949271722</v>
      </c>
      <c r="F5923">
        <v>216.94499999999999</v>
      </c>
      <c r="G5923">
        <v>5.8705920592059204</v>
      </c>
      <c r="H5923">
        <v>-16.720199999999998</v>
      </c>
      <c r="I5923">
        <v>5.9405932458162143</v>
      </c>
      <c r="J5923">
        <v>-34.625</v>
      </c>
    </row>
    <row r="5924" spans="1:10" x14ac:dyDescent="0.35">
      <c r="A5924">
        <v>5.8765899760860902</v>
      </c>
      <c r="B5924">
        <v>-217.28777777777779</v>
      </c>
      <c r="C5924">
        <v>5.8650607782630333</v>
      </c>
      <c r="D5924">
        <v>-33.455300000000001</v>
      </c>
      <c r="E5924">
        <v>5.9574011200401804</v>
      </c>
      <c r="F5924">
        <v>216.93</v>
      </c>
      <c r="G5924">
        <v>5.8715921592159219</v>
      </c>
      <c r="H5924">
        <v>-16.714300000000001</v>
      </c>
      <c r="I5924">
        <v>5.9415933460266555</v>
      </c>
      <c r="J5924">
        <v>-34.64</v>
      </c>
    </row>
    <row r="5925" spans="1:10" x14ac:dyDescent="0.35">
      <c r="A5925">
        <v>5.8775900757273813</v>
      </c>
      <c r="B5925">
        <v>-217.65</v>
      </c>
      <c r="C5925">
        <v>5.8660609405292483</v>
      </c>
      <c r="D5925">
        <v>-33.541724999999957</v>
      </c>
      <c r="E5925">
        <v>5.9584012908086379</v>
      </c>
      <c r="F5925">
        <v>216.91499999999999</v>
      </c>
      <c r="G5925">
        <v>5.8725922592259225</v>
      </c>
      <c r="H5925">
        <v>-16.708400000000001</v>
      </c>
      <c r="I5925">
        <v>5.9425934462370984</v>
      </c>
      <c r="J5925">
        <v>-34.655000000000008</v>
      </c>
    </row>
    <row r="5926" spans="1:10" x14ac:dyDescent="0.35">
      <c r="A5926">
        <v>5.8785901753686733</v>
      </c>
      <c r="B5926">
        <v>-217.66230769230771</v>
      </c>
      <c r="C5926">
        <v>5.8670611027954642</v>
      </c>
      <c r="D5926">
        <v>-33.628150000000012</v>
      </c>
      <c r="E5926">
        <v>5.9594014615770963</v>
      </c>
      <c r="F5926">
        <v>216.9</v>
      </c>
      <c r="G5926">
        <v>5.873592359235924</v>
      </c>
      <c r="H5926">
        <v>-16.702500000000001</v>
      </c>
      <c r="I5926">
        <v>5.9435935464475396</v>
      </c>
      <c r="J5926">
        <v>-34.669999999999987</v>
      </c>
    </row>
    <row r="5927" spans="1:10" x14ac:dyDescent="0.35">
      <c r="A5927">
        <v>5.8795902750099645</v>
      </c>
      <c r="B5927">
        <v>-217.67461538461541</v>
      </c>
      <c r="C5927">
        <v>5.8680612650616801</v>
      </c>
      <c r="D5927">
        <v>-33.714575000000039</v>
      </c>
      <c r="E5927">
        <v>5.9604016323455546</v>
      </c>
      <c r="F5927">
        <v>216.90952380952379</v>
      </c>
      <c r="G5927">
        <v>5.8745924592459247</v>
      </c>
      <c r="H5927">
        <v>-16.6966</v>
      </c>
      <c r="I5927">
        <v>5.9445936466579816</v>
      </c>
      <c r="J5927">
        <v>-34.685000000000002</v>
      </c>
    </row>
    <row r="5928" spans="1:10" x14ac:dyDescent="0.35">
      <c r="A5928">
        <v>5.8805903746512564</v>
      </c>
      <c r="B5928">
        <v>-217.68692307692311</v>
      </c>
      <c r="C5928">
        <v>5.8690614273278952</v>
      </c>
      <c r="D5928">
        <v>-33.801000000000002</v>
      </c>
      <c r="E5928">
        <v>5.9614018031140121</v>
      </c>
      <c r="F5928">
        <v>216.9190476190476</v>
      </c>
      <c r="G5928">
        <v>5.8755925592559262</v>
      </c>
      <c r="H5928">
        <v>-16.6907</v>
      </c>
      <c r="I5928">
        <v>5.9455937468684237</v>
      </c>
      <c r="J5928">
        <v>-34.700000000000003</v>
      </c>
    </row>
    <row r="5929" spans="1:10" x14ac:dyDescent="0.35">
      <c r="A5929">
        <v>5.8815904742925476</v>
      </c>
      <c r="B5929">
        <v>-217.69923076923081</v>
      </c>
      <c r="C5929">
        <v>5.8700615895941111</v>
      </c>
      <c r="D5929">
        <v>-33.6783</v>
      </c>
      <c r="E5929">
        <v>5.9624019738824705</v>
      </c>
      <c r="F5929">
        <v>216.92857142857139</v>
      </c>
      <c r="G5929">
        <v>5.8765926592659268</v>
      </c>
      <c r="H5929">
        <v>-16.684799999999999</v>
      </c>
      <c r="I5929">
        <v>5.9465938470788657</v>
      </c>
      <c r="J5929">
        <v>-34.715000000000003</v>
      </c>
    </row>
    <row r="5930" spans="1:10" x14ac:dyDescent="0.35">
      <c r="A5930">
        <v>5.8825905739338387</v>
      </c>
      <c r="B5930">
        <v>-217.71153846153851</v>
      </c>
      <c r="C5930">
        <v>5.871061751860327</v>
      </c>
      <c r="D5930">
        <v>-33.555599999999998</v>
      </c>
      <c r="E5930">
        <v>5.9634021446509289</v>
      </c>
      <c r="F5930">
        <v>216.93809523809529</v>
      </c>
      <c r="G5930">
        <v>5.8775927592759274</v>
      </c>
      <c r="H5930">
        <v>-16.678899999999999</v>
      </c>
      <c r="I5930">
        <v>5.9475939472893069</v>
      </c>
      <c r="J5930">
        <v>-34.729999999999997</v>
      </c>
    </row>
    <row r="5931" spans="1:10" x14ac:dyDescent="0.35">
      <c r="A5931">
        <v>5.8835906735751298</v>
      </c>
      <c r="B5931">
        <v>-217.72384615384621</v>
      </c>
      <c r="C5931">
        <v>5.8720619141265429</v>
      </c>
      <c r="D5931">
        <v>-33.432899999999997</v>
      </c>
      <c r="E5931">
        <v>5.9644023154193864</v>
      </c>
      <c r="F5931">
        <v>216.94761904761901</v>
      </c>
      <c r="G5931">
        <v>5.8785928592859289</v>
      </c>
      <c r="H5931">
        <v>-16.672999999999998</v>
      </c>
      <c r="I5931">
        <v>5.948594047499749</v>
      </c>
      <c r="J5931">
        <v>-34.744999999999997</v>
      </c>
    </row>
    <row r="5932" spans="1:10" x14ac:dyDescent="0.35">
      <c r="A5932">
        <v>5.8845907732164218</v>
      </c>
      <c r="B5932">
        <v>-217.73615384615391</v>
      </c>
      <c r="C5932">
        <v>5.8730620763927579</v>
      </c>
      <c r="D5932">
        <v>-33.45536666666667</v>
      </c>
      <c r="E5932">
        <v>5.9654024861878447</v>
      </c>
      <c r="F5932">
        <v>216.95714285714291</v>
      </c>
      <c r="G5932">
        <v>5.8795929592959295</v>
      </c>
      <c r="H5932">
        <v>-16.667100000000001</v>
      </c>
      <c r="I5932">
        <v>5.9495941477101919</v>
      </c>
      <c r="J5932">
        <v>-34.760000000000012</v>
      </c>
    </row>
    <row r="5933" spans="1:10" x14ac:dyDescent="0.35">
      <c r="A5933">
        <v>5.8855908728577129</v>
      </c>
      <c r="B5933">
        <v>-217.74846153846161</v>
      </c>
      <c r="C5933">
        <v>5.8740622386589738</v>
      </c>
      <c r="D5933">
        <v>-33.477833333333329</v>
      </c>
      <c r="E5933">
        <v>5.9664026569563031</v>
      </c>
      <c r="F5933">
        <v>216.9666666666667</v>
      </c>
      <c r="G5933">
        <v>5.880593059305931</v>
      </c>
      <c r="H5933">
        <v>-16.661200000000001</v>
      </c>
      <c r="I5933">
        <v>5.9505942479206331</v>
      </c>
      <c r="J5933">
        <v>-34.774999999999991</v>
      </c>
    </row>
    <row r="5934" spans="1:10" x14ac:dyDescent="0.35">
      <c r="A5934">
        <v>5.886590972499004</v>
      </c>
      <c r="B5934">
        <v>-217.7607692307692</v>
      </c>
      <c r="C5934">
        <v>5.8750624009251897</v>
      </c>
      <c r="D5934">
        <v>-33.500300000000003</v>
      </c>
      <c r="E5934">
        <v>5.9674028277247606</v>
      </c>
      <c r="F5934">
        <v>216.97619047619051</v>
      </c>
      <c r="G5934">
        <v>5.8815931593159316</v>
      </c>
      <c r="H5934">
        <v>-16.6553</v>
      </c>
      <c r="I5934">
        <v>5.9515943481310751</v>
      </c>
      <c r="J5934">
        <v>-34.789999999999992</v>
      </c>
    </row>
    <row r="5935" spans="1:10" x14ac:dyDescent="0.35">
      <c r="A5935">
        <v>5.8875910721402951</v>
      </c>
      <c r="B5935">
        <v>-217.7730769230769</v>
      </c>
      <c r="C5935">
        <v>5.8760625631914056</v>
      </c>
      <c r="D5935">
        <v>-33.926466666666791</v>
      </c>
      <c r="E5935">
        <v>5.968402998493219</v>
      </c>
      <c r="F5935">
        <v>216.98571428571429</v>
      </c>
      <c r="G5935">
        <v>5.8825932593259331</v>
      </c>
      <c r="H5935">
        <v>-16.6494</v>
      </c>
      <c r="I5935">
        <v>5.9525944483415172</v>
      </c>
      <c r="J5935">
        <v>-34.805</v>
      </c>
    </row>
    <row r="5936" spans="1:10" x14ac:dyDescent="0.35">
      <c r="A5936">
        <v>5.8885911717815871</v>
      </c>
      <c r="B5936">
        <v>-217.7853846153846</v>
      </c>
      <c r="C5936">
        <v>5.8770627254576207</v>
      </c>
      <c r="D5936">
        <v>-34.352633333333209</v>
      </c>
      <c r="E5936">
        <v>5.9694031692616774</v>
      </c>
      <c r="F5936">
        <v>216.99523809523811</v>
      </c>
      <c r="G5936">
        <v>5.8835933593359337</v>
      </c>
      <c r="H5936">
        <v>-16.6435</v>
      </c>
      <c r="I5936">
        <v>5.9535945485519592</v>
      </c>
      <c r="J5936">
        <v>-34.82</v>
      </c>
    </row>
    <row r="5937" spans="1:10" x14ac:dyDescent="0.35">
      <c r="A5937">
        <v>5.8895912714228782</v>
      </c>
      <c r="B5937">
        <v>-217.7976923076923</v>
      </c>
      <c r="C5937">
        <v>5.8780628877238366</v>
      </c>
      <c r="D5937">
        <v>-34.778799999999997</v>
      </c>
      <c r="E5937">
        <v>5.9704033400301348</v>
      </c>
      <c r="F5937">
        <v>217.00476190476189</v>
      </c>
      <c r="G5937">
        <v>5.8845934593459344</v>
      </c>
      <c r="H5937">
        <v>-16.637599999999999</v>
      </c>
      <c r="I5937">
        <v>5.9545946487624004</v>
      </c>
      <c r="J5937">
        <v>-34.835000000000001</v>
      </c>
    </row>
    <row r="5938" spans="1:10" x14ac:dyDescent="0.35">
      <c r="A5938">
        <v>5.8905913710641702</v>
      </c>
      <c r="B5938">
        <v>-217.81</v>
      </c>
      <c r="C5938">
        <v>5.8790630499900525</v>
      </c>
      <c r="D5938">
        <v>-34.644300000000001</v>
      </c>
      <c r="E5938">
        <v>5.9714035107985932</v>
      </c>
      <c r="F5938">
        <v>217.01428571428571</v>
      </c>
      <c r="G5938">
        <v>5.8855935593559359</v>
      </c>
      <c r="H5938">
        <v>-16.631699999999999</v>
      </c>
      <c r="I5938">
        <v>5.9555947489728425</v>
      </c>
      <c r="J5938">
        <v>-34.85</v>
      </c>
    </row>
    <row r="5939" spans="1:10" x14ac:dyDescent="0.35">
      <c r="A5939">
        <v>5.8915914707054613</v>
      </c>
      <c r="B5939">
        <v>-217.7436363636364</v>
      </c>
      <c r="C5939">
        <v>5.8800632122562675</v>
      </c>
      <c r="D5939">
        <v>-34.509799999999998</v>
      </c>
      <c r="E5939">
        <v>5.9724036815670516</v>
      </c>
      <c r="F5939">
        <v>217.02380952380949</v>
      </c>
      <c r="G5939">
        <v>5.8865936593659365</v>
      </c>
      <c r="H5939">
        <v>-16.625800000000002</v>
      </c>
      <c r="I5939">
        <v>5.9565948491832854</v>
      </c>
      <c r="J5939">
        <v>-34.864999999999988</v>
      </c>
    </row>
    <row r="5940" spans="1:10" x14ac:dyDescent="0.35">
      <c r="A5940">
        <v>5.8925915703467515</v>
      </c>
      <c r="B5940">
        <v>-217.67727272727271</v>
      </c>
      <c r="C5940">
        <v>5.8810633745224843</v>
      </c>
      <c r="D5940">
        <v>-34.375300000000003</v>
      </c>
      <c r="E5940">
        <v>5.9734038523355091</v>
      </c>
      <c r="F5940">
        <v>217.0333333333333</v>
      </c>
      <c r="G5940">
        <v>5.887593759375938</v>
      </c>
      <c r="H5940">
        <v>-16.619900000000001</v>
      </c>
      <c r="I5940">
        <v>5.9575949493937266</v>
      </c>
      <c r="J5940">
        <v>-34.880000000000003</v>
      </c>
    </row>
    <row r="5941" spans="1:10" x14ac:dyDescent="0.35">
      <c r="A5941">
        <v>5.8935916699880435</v>
      </c>
      <c r="B5941">
        <v>-217.6109090909091</v>
      </c>
      <c r="C5941">
        <v>5.8820635367886993</v>
      </c>
      <c r="D5941">
        <v>-34.474499999999971</v>
      </c>
      <c r="E5941">
        <v>5.9744040231039675</v>
      </c>
      <c r="F5941">
        <v>217.04285714285709</v>
      </c>
      <c r="G5941">
        <v>5.8885938593859386</v>
      </c>
      <c r="H5941">
        <v>-16.614000000000001</v>
      </c>
      <c r="I5941">
        <v>5.9585950496041686</v>
      </c>
      <c r="J5941">
        <v>-34.895000000000003</v>
      </c>
    </row>
    <row r="5942" spans="1:10" x14ac:dyDescent="0.35">
      <c r="A5942">
        <v>5.8945917696293346</v>
      </c>
      <c r="B5942">
        <v>-217.5445454545455</v>
      </c>
      <c r="C5942">
        <v>5.8830636990549152</v>
      </c>
      <c r="D5942">
        <v>-34.573700000000031</v>
      </c>
      <c r="E5942">
        <v>5.9754041938724258</v>
      </c>
      <c r="F5942">
        <v>217.05238095238099</v>
      </c>
      <c r="G5942">
        <v>5.8895939593959401</v>
      </c>
      <c r="H5942">
        <v>-16.6081</v>
      </c>
      <c r="I5942">
        <v>5.9595951498146107</v>
      </c>
      <c r="J5942">
        <v>-34.909999999999997</v>
      </c>
    </row>
    <row r="5943" spans="1:10" x14ac:dyDescent="0.35">
      <c r="A5943">
        <v>5.8955918692706266</v>
      </c>
      <c r="B5943">
        <v>-217.47818181818181</v>
      </c>
      <c r="C5943">
        <v>5.8840638613211302</v>
      </c>
      <c r="D5943">
        <v>-34.672899999999998</v>
      </c>
      <c r="E5943">
        <v>5.9764043646408833</v>
      </c>
      <c r="F5943">
        <v>217.06190476190471</v>
      </c>
      <c r="G5943">
        <v>5.8905940594059407</v>
      </c>
      <c r="H5943">
        <v>-16.6022</v>
      </c>
      <c r="I5943">
        <v>5.9605952500250527</v>
      </c>
      <c r="J5943">
        <v>-34.901000000000003</v>
      </c>
    </row>
    <row r="5944" spans="1:10" x14ac:dyDescent="0.35">
      <c r="A5944">
        <v>5.8965919689119177</v>
      </c>
      <c r="B5944">
        <v>-217.41181818181821</v>
      </c>
      <c r="C5944">
        <v>5.8850640235873461</v>
      </c>
      <c r="D5944">
        <v>-34.353625000000001</v>
      </c>
      <c r="E5944">
        <v>5.9774045354093417</v>
      </c>
      <c r="F5944">
        <v>217.07142857142861</v>
      </c>
      <c r="G5944">
        <v>5.8915941594159413</v>
      </c>
      <c r="H5944">
        <v>-16.596299999999999</v>
      </c>
      <c r="I5944">
        <v>5.9615953502354939</v>
      </c>
      <c r="J5944">
        <v>-34.892000000000003</v>
      </c>
    </row>
    <row r="5945" spans="1:10" x14ac:dyDescent="0.35">
      <c r="A5945">
        <v>5.8975920685532088</v>
      </c>
      <c r="B5945">
        <v>-217.34545454545449</v>
      </c>
      <c r="C5945">
        <v>5.8860641858535621</v>
      </c>
      <c r="D5945">
        <v>-34.034350000000003</v>
      </c>
      <c r="E5945">
        <v>5.9784047061778001</v>
      </c>
      <c r="F5945">
        <v>217.0809523809524</v>
      </c>
      <c r="G5945">
        <v>5.8925942594259428</v>
      </c>
      <c r="H5945">
        <v>-16.590399999999999</v>
      </c>
      <c r="I5945">
        <v>5.962595450445936</v>
      </c>
      <c r="J5945">
        <v>-34.883000000000003</v>
      </c>
    </row>
    <row r="5946" spans="1:10" x14ac:dyDescent="0.35">
      <c r="A5946">
        <v>5.8985921681944999</v>
      </c>
      <c r="B5946">
        <v>-217.27909090909091</v>
      </c>
      <c r="C5946">
        <v>5.887064348119778</v>
      </c>
      <c r="D5946">
        <v>-33.715074999999999</v>
      </c>
      <c r="E5946">
        <v>5.9794048769462576</v>
      </c>
      <c r="F5946">
        <v>217.09047619047621</v>
      </c>
      <c r="G5946">
        <v>5.8935943594359435</v>
      </c>
      <c r="H5946">
        <v>-16.584499999999998</v>
      </c>
      <c r="I5946">
        <v>5.963595550656378</v>
      </c>
      <c r="J5946">
        <v>-34.874000000000002</v>
      </c>
    </row>
    <row r="5947" spans="1:10" x14ac:dyDescent="0.35">
      <c r="A5947">
        <v>5.8995922678357919</v>
      </c>
      <c r="B5947">
        <v>-217.21272727272731</v>
      </c>
      <c r="C5947">
        <v>5.8880645103859939</v>
      </c>
      <c r="D5947">
        <v>-33.395800000000001</v>
      </c>
      <c r="E5947">
        <v>5.9804050477147159</v>
      </c>
      <c r="F5947">
        <v>217.1</v>
      </c>
      <c r="G5947">
        <v>5.894594459445945</v>
      </c>
      <c r="H5947">
        <v>-16.578600000000002</v>
      </c>
      <c r="I5947">
        <v>5.9645956508668201</v>
      </c>
      <c r="J5947">
        <v>-34.865000000000002</v>
      </c>
    </row>
    <row r="5948" spans="1:10" x14ac:dyDescent="0.35">
      <c r="A5948">
        <v>5.900592367477083</v>
      </c>
      <c r="B5948">
        <v>-217.14636363636359</v>
      </c>
      <c r="C5948">
        <v>5.8890646726522089</v>
      </c>
      <c r="D5948">
        <v>-33.789533333333452</v>
      </c>
      <c r="E5948">
        <v>5.9814052184831743</v>
      </c>
      <c r="F5948">
        <v>217.05714285714279</v>
      </c>
      <c r="G5948">
        <v>5.8955945594559456</v>
      </c>
      <c r="H5948">
        <v>-16.572700000000001</v>
      </c>
      <c r="I5948">
        <v>5.9655957510772621</v>
      </c>
      <c r="J5948">
        <v>-34.855999999999987</v>
      </c>
    </row>
    <row r="5949" spans="1:10" x14ac:dyDescent="0.35">
      <c r="A5949">
        <v>5.901592467118375</v>
      </c>
      <c r="B5949">
        <v>-217.08</v>
      </c>
      <c r="C5949">
        <v>5.8900648349184248</v>
      </c>
      <c r="D5949">
        <v>-34.183266666666547</v>
      </c>
      <c r="E5949">
        <v>5.9824053892516318</v>
      </c>
      <c r="F5949">
        <v>217.01428571428571</v>
      </c>
      <c r="G5949">
        <v>5.8965946594659471</v>
      </c>
      <c r="H5949">
        <v>-16.566800000000001</v>
      </c>
      <c r="I5949">
        <v>5.9665958512877042</v>
      </c>
      <c r="J5949">
        <v>-34.846999999999987</v>
      </c>
    </row>
    <row r="5950" spans="1:10" x14ac:dyDescent="0.35">
      <c r="A5950">
        <v>5.9025925667596661</v>
      </c>
      <c r="B5950">
        <v>-217.0354545454546</v>
      </c>
      <c r="C5950">
        <v>5.8910649971846407</v>
      </c>
      <c r="D5950">
        <v>-34.576999999999998</v>
      </c>
      <c r="E5950">
        <v>5.9834055600200902</v>
      </c>
      <c r="F5950">
        <v>216.97142857142859</v>
      </c>
      <c r="G5950">
        <v>5.8975947594759477</v>
      </c>
      <c r="H5950">
        <v>-16.5609</v>
      </c>
      <c r="I5950">
        <v>5.9675959514981463</v>
      </c>
      <c r="J5950">
        <v>-34.837999999999987</v>
      </c>
    </row>
    <row r="5951" spans="1:10" x14ac:dyDescent="0.35">
      <c r="A5951">
        <v>5.9035926664009573</v>
      </c>
      <c r="B5951">
        <v>-216.9909090909091</v>
      </c>
      <c r="C5951">
        <v>5.8920651594508566</v>
      </c>
      <c r="D5951">
        <v>-34.191966666666552</v>
      </c>
      <c r="E5951">
        <v>5.9844057307885477</v>
      </c>
      <c r="F5951">
        <v>216.92857142857139</v>
      </c>
      <c r="G5951">
        <v>5.8985948594859492</v>
      </c>
      <c r="H5951">
        <v>-16.555</v>
      </c>
      <c r="I5951">
        <v>5.9685960517085874</v>
      </c>
      <c r="J5951">
        <v>-34.828999999999994</v>
      </c>
    </row>
    <row r="5952" spans="1:10" x14ac:dyDescent="0.35">
      <c r="A5952">
        <v>5.9045927660422484</v>
      </c>
      <c r="B5952">
        <v>-216.9463636363636</v>
      </c>
      <c r="C5952">
        <v>5.8930653217170716</v>
      </c>
      <c r="D5952">
        <v>-33.806933333333447</v>
      </c>
      <c r="E5952">
        <v>5.985405901557006</v>
      </c>
      <c r="F5952">
        <v>216.8857142857143</v>
      </c>
      <c r="G5952">
        <v>5.8995949594959498</v>
      </c>
      <c r="H5952">
        <v>-16.549099999999999</v>
      </c>
      <c r="I5952">
        <v>5.9695961519190304</v>
      </c>
      <c r="J5952">
        <v>-34.82</v>
      </c>
    </row>
    <row r="5953" spans="1:10" x14ac:dyDescent="0.35">
      <c r="A5953">
        <v>5.9055928656835395</v>
      </c>
      <c r="B5953">
        <v>-216.90181818181819</v>
      </c>
      <c r="C5953">
        <v>5.8940654839832876</v>
      </c>
      <c r="D5953">
        <v>-33.421900000000001</v>
      </c>
      <c r="E5953">
        <v>5.9864060723254644</v>
      </c>
      <c r="F5953">
        <v>216.8428571428571</v>
      </c>
      <c r="G5953">
        <v>5.9005950595059504</v>
      </c>
      <c r="H5953">
        <v>-16.543199999999999</v>
      </c>
      <c r="I5953">
        <v>5.9705962521294715</v>
      </c>
      <c r="J5953">
        <v>-34.811</v>
      </c>
    </row>
    <row r="5954" spans="1:10" x14ac:dyDescent="0.35">
      <c r="A5954">
        <v>5.9065929653248315</v>
      </c>
      <c r="B5954">
        <v>-216.85727272727269</v>
      </c>
      <c r="C5954">
        <v>5.8950656462495026</v>
      </c>
      <c r="D5954">
        <v>-33.375899999999987</v>
      </c>
      <c r="E5954">
        <v>5.9874062430939219</v>
      </c>
      <c r="F5954">
        <v>216.8</v>
      </c>
      <c r="G5954">
        <v>5.9015951595159519</v>
      </c>
      <c r="H5954">
        <v>-16.537299999999998</v>
      </c>
      <c r="I5954">
        <v>5.9715963523399136</v>
      </c>
      <c r="J5954">
        <v>-34.802</v>
      </c>
    </row>
    <row r="5955" spans="1:10" x14ac:dyDescent="0.35">
      <c r="A5955">
        <v>5.9075930649661226</v>
      </c>
      <c r="B5955">
        <v>-216.8127272727273</v>
      </c>
      <c r="C5955">
        <v>5.8960658085157185</v>
      </c>
      <c r="D5955">
        <v>-33.329900000000023</v>
      </c>
      <c r="E5955">
        <v>5.9884064138623803</v>
      </c>
      <c r="F5955">
        <v>216.75714285714281</v>
      </c>
      <c r="G5955">
        <v>5.9025952595259525</v>
      </c>
      <c r="H5955">
        <v>-16.531400000000001</v>
      </c>
      <c r="I5955">
        <v>5.9725964525503557</v>
      </c>
      <c r="J5955">
        <v>-34.792999999999999</v>
      </c>
    </row>
    <row r="5956" spans="1:10" x14ac:dyDescent="0.35">
      <c r="A5956">
        <v>5.9085931646074137</v>
      </c>
      <c r="B5956">
        <v>-216.7681818181818</v>
      </c>
      <c r="C5956">
        <v>5.8970659707819353</v>
      </c>
      <c r="D5956">
        <v>-33.28390000000001</v>
      </c>
      <c r="E5956">
        <v>5.9894065846308377</v>
      </c>
      <c r="F5956">
        <v>216.71428571428569</v>
      </c>
      <c r="G5956">
        <v>5.903595359535954</v>
      </c>
      <c r="H5956">
        <v>-16.525500000000001</v>
      </c>
      <c r="I5956">
        <v>5.9735965527607977</v>
      </c>
      <c r="J5956">
        <v>-34.783999999999999</v>
      </c>
    </row>
    <row r="5957" spans="1:10" x14ac:dyDescent="0.35">
      <c r="A5957">
        <v>5.9095932642487048</v>
      </c>
      <c r="B5957">
        <v>-216.72363636363639</v>
      </c>
      <c r="C5957">
        <v>5.8980661330481503</v>
      </c>
      <c r="D5957">
        <v>-33.237900000000003</v>
      </c>
      <c r="E5957">
        <v>5.9904067553992961</v>
      </c>
      <c r="F5957">
        <v>216.67142857142861</v>
      </c>
      <c r="G5957">
        <v>5.9045954595459547</v>
      </c>
      <c r="H5957">
        <v>-16.519600000000001</v>
      </c>
      <c r="I5957">
        <v>5.9745966529712398</v>
      </c>
      <c r="J5957">
        <v>-34.774999999999991</v>
      </c>
    </row>
    <row r="5958" spans="1:10" x14ac:dyDescent="0.35">
      <c r="A5958">
        <v>5.9105933638899968</v>
      </c>
      <c r="B5958">
        <v>-216.67909090909089</v>
      </c>
      <c r="C5958">
        <v>5.8990662953143662</v>
      </c>
      <c r="D5958">
        <v>-33.325700000000033</v>
      </c>
      <c r="E5958">
        <v>5.9914069261677536</v>
      </c>
      <c r="F5958">
        <v>216.62857142857141</v>
      </c>
      <c r="G5958">
        <v>5.9055955595559562</v>
      </c>
      <c r="H5958">
        <v>-16.5137</v>
      </c>
      <c r="I5958">
        <v>5.9755967531816809</v>
      </c>
      <c r="J5958">
        <v>-34.765999999999991</v>
      </c>
    </row>
    <row r="5959" spans="1:10" x14ac:dyDescent="0.35">
      <c r="A5959">
        <v>5.9115934635312879</v>
      </c>
      <c r="B5959">
        <v>-216.63454545454539</v>
      </c>
      <c r="C5959">
        <v>5.9000664575805812</v>
      </c>
      <c r="D5959">
        <v>-33.413499999999978</v>
      </c>
      <c r="E5959">
        <v>5.992407096936212</v>
      </c>
      <c r="F5959">
        <v>216.58571428571429</v>
      </c>
      <c r="G5959">
        <v>5.9065956595659568</v>
      </c>
      <c r="H5959">
        <v>-16.5078</v>
      </c>
      <c r="I5959">
        <v>5.9765968533921239</v>
      </c>
      <c r="J5959">
        <v>-34.756999999999998</v>
      </c>
    </row>
    <row r="5960" spans="1:10" x14ac:dyDescent="0.35">
      <c r="A5960">
        <v>5.9125935631725799</v>
      </c>
      <c r="B5960">
        <v>-216.59</v>
      </c>
      <c r="C5960">
        <v>5.9010666198467971</v>
      </c>
      <c r="D5960">
        <v>-33.501300000000001</v>
      </c>
      <c r="E5960">
        <v>5.9934072677046704</v>
      </c>
      <c r="F5960">
        <v>216.54285714285709</v>
      </c>
      <c r="G5960">
        <v>5.9075957595759574</v>
      </c>
      <c r="H5960">
        <v>-16.501899999999999</v>
      </c>
      <c r="I5960">
        <v>5.977596953602565</v>
      </c>
      <c r="J5960">
        <v>-34.747999999999998</v>
      </c>
    </row>
    <row r="5961" spans="1:10" x14ac:dyDescent="0.35">
      <c r="A5961">
        <v>5.9135936628138701</v>
      </c>
      <c r="B5961">
        <v>-214.97600000000031</v>
      </c>
      <c r="C5961">
        <v>5.9020667821130131</v>
      </c>
      <c r="D5961">
        <v>-33.687650000000041</v>
      </c>
      <c r="E5961">
        <v>5.9944074384731278</v>
      </c>
      <c r="F5961">
        <v>216.5</v>
      </c>
      <c r="G5961">
        <v>5.9085958595859589</v>
      </c>
      <c r="H5961">
        <v>-16.495999999999999</v>
      </c>
      <c r="I5961">
        <v>5.9785970538130071</v>
      </c>
      <c r="J5961">
        <v>-34.738999999999997</v>
      </c>
    </row>
    <row r="5962" spans="1:10" x14ac:dyDescent="0.35">
      <c r="A5962">
        <v>5.9145937624551621</v>
      </c>
      <c r="B5962">
        <v>-213.36200000000059</v>
      </c>
      <c r="C5962">
        <v>5.903066944379229</v>
      </c>
      <c r="D5962">
        <v>-33.873999999999917</v>
      </c>
      <c r="E5962">
        <v>5.9954076092415862</v>
      </c>
      <c r="F5962">
        <v>216.45714285714291</v>
      </c>
      <c r="G5962">
        <v>5.9095959595959595</v>
      </c>
      <c r="H5962">
        <v>-16.490100000000002</v>
      </c>
      <c r="I5962">
        <v>5.9795971540234492</v>
      </c>
      <c r="J5962">
        <v>-34.729999999999997</v>
      </c>
    </row>
    <row r="5963" spans="1:10" x14ac:dyDescent="0.35">
      <c r="A5963">
        <v>5.9155938620964532</v>
      </c>
      <c r="B5963">
        <v>-211.74799999999939</v>
      </c>
      <c r="C5963">
        <v>5.904067106645444</v>
      </c>
      <c r="D5963">
        <v>-34.060349999999957</v>
      </c>
      <c r="E5963">
        <v>5.9964077800100446</v>
      </c>
      <c r="F5963">
        <v>216.41428571428571</v>
      </c>
      <c r="G5963">
        <v>5.910596059605961</v>
      </c>
      <c r="H5963">
        <v>-16.484200000000001</v>
      </c>
      <c r="I5963">
        <v>5.9805972542338912</v>
      </c>
      <c r="J5963">
        <v>-34.735999999999997</v>
      </c>
    </row>
    <row r="5964" spans="1:10" x14ac:dyDescent="0.35">
      <c r="A5964">
        <v>5.9165939617377452</v>
      </c>
      <c r="B5964">
        <v>-210.1339999999997</v>
      </c>
      <c r="C5964">
        <v>5.9050672689116599</v>
      </c>
      <c r="D5964">
        <v>-34.246699999999997</v>
      </c>
      <c r="E5964">
        <v>5.9974079507785021</v>
      </c>
      <c r="F5964">
        <v>216.37142857142851</v>
      </c>
      <c r="G5964">
        <v>5.9115961596159616</v>
      </c>
      <c r="H5964">
        <v>-16.478300000000001</v>
      </c>
      <c r="I5964">
        <v>5.9815973544443333</v>
      </c>
      <c r="J5964">
        <v>-34.741999999999997</v>
      </c>
    </row>
    <row r="5965" spans="1:10" x14ac:dyDescent="0.35">
      <c r="A5965">
        <v>5.9175940613790363</v>
      </c>
      <c r="B5965">
        <v>-208.52</v>
      </c>
      <c r="C5965">
        <v>5.9060674311778749</v>
      </c>
      <c r="D5965">
        <v>-34.036866666666661</v>
      </c>
      <c r="E5965">
        <v>5.9984081215469605</v>
      </c>
      <c r="F5965">
        <v>216.32857142857139</v>
      </c>
      <c r="G5965">
        <v>5.9125962596259631</v>
      </c>
      <c r="H5965">
        <v>-16.4724</v>
      </c>
      <c r="I5965">
        <v>5.9825974546547744</v>
      </c>
      <c r="J5965">
        <v>-34.747999999999998</v>
      </c>
    </row>
    <row r="5966" spans="1:10" x14ac:dyDescent="0.35">
      <c r="A5966">
        <v>5.9185941610203274</v>
      </c>
      <c r="B5966">
        <v>-206.90600000000029</v>
      </c>
      <c r="C5966">
        <v>5.9070675934440908</v>
      </c>
      <c r="D5966">
        <v>-33.827033333333333</v>
      </c>
      <c r="E5966">
        <v>5.9994082923154188</v>
      </c>
      <c r="F5966">
        <v>216.28571428571431</v>
      </c>
      <c r="G5966">
        <v>5.9135963596359638</v>
      </c>
      <c r="H5966">
        <v>-16.4665</v>
      </c>
      <c r="I5966">
        <v>5.9835975548652174</v>
      </c>
      <c r="J5966">
        <v>-34.753999999999998</v>
      </c>
    </row>
    <row r="5967" spans="1:10" x14ac:dyDescent="0.35">
      <c r="A5967">
        <v>5.9195942606616185</v>
      </c>
      <c r="B5967">
        <v>-205.2920000000006</v>
      </c>
      <c r="C5967">
        <v>5.9080677557103076</v>
      </c>
      <c r="D5967">
        <v>-33.617199999999997</v>
      </c>
      <c r="E5967">
        <v>6.0004084630838763</v>
      </c>
      <c r="F5967">
        <v>216.2428571428571</v>
      </c>
      <c r="G5967">
        <v>5.9145964596459644</v>
      </c>
      <c r="H5967">
        <v>-16.460599999999999</v>
      </c>
      <c r="I5967">
        <v>5.9845976550756586</v>
      </c>
      <c r="J5967">
        <v>-34.76</v>
      </c>
    </row>
    <row r="5968" spans="1:10" x14ac:dyDescent="0.35">
      <c r="A5968">
        <v>5.9205943603029096</v>
      </c>
      <c r="B5968">
        <v>-203.6779999999994</v>
      </c>
      <c r="C5968">
        <v>5.9090679179765226</v>
      </c>
      <c r="D5968">
        <v>-32.949549999999697</v>
      </c>
      <c r="E5968">
        <v>6.0014086338523347</v>
      </c>
      <c r="F5968">
        <v>216.2</v>
      </c>
      <c r="G5968">
        <v>5.9155965596559659</v>
      </c>
      <c r="H5968">
        <v>-16.454699999999999</v>
      </c>
      <c r="I5968">
        <v>5.9855977552861006</v>
      </c>
      <c r="J5968">
        <v>-34.765999999999998</v>
      </c>
    </row>
    <row r="5969" spans="1:10" x14ac:dyDescent="0.35">
      <c r="A5969">
        <v>5.9215944599442016</v>
      </c>
      <c r="B5969">
        <v>-202.06399999999971</v>
      </c>
      <c r="C5969">
        <v>5.9100680802427386</v>
      </c>
      <c r="D5969">
        <v>-32.2819</v>
      </c>
      <c r="E5969">
        <v>6.0024088046207931</v>
      </c>
      <c r="F5969">
        <v>216.25238095238089</v>
      </c>
      <c r="G5969">
        <v>5.9165966596659665</v>
      </c>
      <c r="H5969">
        <v>-16.448799999999999</v>
      </c>
      <c r="I5969">
        <v>5.9865978554965427</v>
      </c>
      <c r="J5969">
        <v>-34.771999999999998</v>
      </c>
    </row>
    <row r="5970" spans="1:10" x14ac:dyDescent="0.35">
      <c r="A5970">
        <v>5.9225945595854927</v>
      </c>
      <c r="B5970">
        <v>-200.45</v>
      </c>
      <c r="C5970">
        <v>5.9110682425089536</v>
      </c>
      <c r="D5970">
        <v>-32.324066666666681</v>
      </c>
      <c r="E5970">
        <v>6.0034089753892506</v>
      </c>
      <c r="F5970">
        <v>216.3047619047619</v>
      </c>
      <c r="G5970">
        <v>5.917596759675968</v>
      </c>
      <c r="H5970">
        <v>-16.442900000000002</v>
      </c>
      <c r="I5970">
        <v>5.9875979557069847</v>
      </c>
      <c r="J5970">
        <v>-34.777999999999999</v>
      </c>
    </row>
    <row r="5971" spans="1:10" x14ac:dyDescent="0.35">
      <c r="A5971">
        <v>5.9235946592267839</v>
      </c>
      <c r="B5971">
        <v>-203.30999999999929</v>
      </c>
      <c r="C5971">
        <v>5.9120684047751695</v>
      </c>
      <c r="D5971">
        <v>-32.366233333333319</v>
      </c>
      <c r="E5971">
        <v>6.0044091461577089</v>
      </c>
      <c r="F5971">
        <v>216.35714285714289</v>
      </c>
      <c r="G5971">
        <v>5.9185968596859686</v>
      </c>
      <c r="H5971">
        <v>-16.437000000000001</v>
      </c>
      <c r="I5971">
        <v>5.9885980559174259</v>
      </c>
      <c r="J5971">
        <v>-34.783999999999999</v>
      </c>
    </row>
    <row r="5972" spans="1:10" x14ac:dyDescent="0.35">
      <c r="A5972">
        <v>5.924594758868075</v>
      </c>
      <c r="B5972">
        <v>-206.1700000000011</v>
      </c>
      <c r="C5972">
        <v>5.9130685670413854</v>
      </c>
      <c r="D5972">
        <v>-32.4084</v>
      </c>
      <c r="E5972">
        <v>6.0054093169261673</v>
      </c>
      <c r="F5972">
        <v>216.40952380952379</v>
      </c>
      <c r="G5972">
        <v>5.9195969596959701</v>
      </c>
      <c r="H5972">
        <v>-16.431100000000001</v>
      </c>
      <c r="I5972">
        <v>5.9895981561278679</v>
      </c>
      <c r="J5972">
        <v>-34.79</v>
      </c>
    </row>
    <row r="5973" spans="1:10" x14ac:dyDescent="0.35">
      <c r="A5973">
        <v>5.925594858509367</v>
      </c>
      <c r="B5973">
        <v>-209.0300000000004</v>
      </c>
      <c r="C5973">
        <v>5.9140687293076013</v>
      </c>
      <c r="D5973">
        <v>-32.803700000000113</v>
      </c>
      <c r="E5973">
        <v>6.0064094876946248</v>
      </c>
      <c r="F5973">
        <v>216.46190476190469</v>
      </c>
      <c r="G5973">
        <v>5.9205970597059707</v>
      </c>
      <c r="H5973">
        <v>-16.4252</v>
      </c>
      <c r="I5973">
        <v>5.9905982563383109</v>
      </c>
      <c r="J5973">
        <v>-34.795999999999999</v>
      </c>
    </row>
    <row r="5974" spans="1:10" x14ac:dyDescent="0.35">
      <c r="A5974">
        <v>5.9265949581506581</v>
      </c>
      <c r="B5974">
        <v>-211.88999999999959</v>
      </c>
      <c r="C5974">
        <v>5.9150688915738163</v>
      </c>
      <c r="D5974">
        <v>-33.198999999999877</v>
      </c>
      <c r="E5974">
        <v>6.0074096584630832</v>
      </c>
      <c r="F5974">
        <v>216.51428571428571</v>
      </c>
      <c r="G5974">
        <v>5.9215971597159713</v>
      </c>
      <c r="H5974">
        <v>-16.4193</v>
      </c>
      <c r="I5974">
        <v>5.9915983565487521</v>
      </c>
      <c r="J5974">
        <v>-34.802</v>
      </c>
    </row>
    <row r="5975" spans="1:10" x14ac:dyDescent="0.35">
      <c r="A5975">
        <v>5.9275950577919501</v>
      </c>
      <c r="B5975">
        <v>-214.74999999999889</v>
      </c>
      <c r="C5975">
        <v>5.9160690538400322</v>
      </c>
      <c r="D5975">
        <v>-33.594299999999997</v>
      </c>
      <c r="E5975">
        <v>6.0084098292315415</v>
      </c>
      <c r="F5975">
        <v>216.56666666666669</v>
      </c>
      <c r="G5975">
        <v>5.9225972597259728</v>
      </c>
      <c r="H5975">
        <v>-16.413399999999999</v>
      </c>
      <c r="I5975">
        <v>5.9925984567591941</v>
      </c>
      <c r="J5975">
        <v>-34.808</v>
      </c>
    </row>
    <row r="5976" spans="1:10" x14ac:dyDescent="0.35">
      <c r="A5976">
        <v>5.9285951574332412</v>
      </c>
      <c r="B5976">
        <v>-217.6100000000007</v>
      </c>
      <c r="C5976">
        <v>5.9170692161062481</v>
      </c>
      <c r="D5976">
        <v>-33.573725000000003</v>
      </c>
      <c r="E5976">
        <v>6.009409999999999</v>
      </c>
      <c r="F5976">
        <v>216.61904761904759</v>
      </c>
      <c r="G5976">
        <v>5.9235973597359735</v>
      </c>
      <c r="H5976">
        <v>-16.407499999999999</v>
      </c>
      <c r="I5976">
        <v>5.9935985569696362</v>
      </c>
      <c r="J5976">
        <v>-34.814</v>
      </c>
    </row>
    <row r="5977" spans="1:10" x14ac:dyDescent="0.35">
      <c r="A5977">
        <v>5.9295952570745323</v>
      </c>
      <c r="B5977">
        <v>-220.47</v>
      </c>
      <c r="C5977">
        <v>5.9180693783724641</v>
      </c>
      <c r="D5977">
        <v>-33.553150000000009</v>
      </c>
      <c r="E5977">
        <v>6.0104101707684574</v>
      </c>
      <c r="F5977">
        <v>216.67142857142861</v>
      </c>
      <c r="G5977">
        <v>5.924597459745975</v>
      </c>
      <c r="H5977">
        <v>-16.401600000000009</v>
      </c>
      <c r="I5977">
        <v>5.9945986571800782</v>
      </c>
      <c r="J5977">
        <v>-34.82</v>
      </c>
    </row>
    <row r="5978" spans="1:10" x14ac:dyDescent="0.35">
      <c r="A5978">
        <v>5.9305953567158234</v>
      </c>
      <c r="B5978">
        <v>-220.2265217391305</v>
      </c>
      <c r="C5978">
        <v>5.91906954063868</v>
      </c>
      <c r="D5978">
        <v>-33.532575000000001</v>
      </c>
      <c r="E5978">
        <v>6.0114103415369158</v>
      </c>
      <c r="F5978">
        <v>216.72380952380951</v>
      </c>
      <c r="G5978">
        <v>5.9255975597559756</v>
      </c>
      <c r="H5978">
        <v>-16.395700000000001</v>
      </c>
      <c r="I5978">
        <v>5.9955987573905194</v>
      </c>
      <c r="J5978">
        <v>-34.826000000000001</v>
      </c>
    </row>
    <row r="5979" spans="1:10" x14ac:dyDescent="0.35">
      <c r="A5979">
        <v>5.9315954563571154</v>
      </c>
      <c r="B5979">
        <v>-219.98304347826081</v>
      </c>
      <c r="C5979">
        <v>5.920069702904895</v>
      </c>
      <c r="D5979">
        <v>-33.512</v>
      </c>
      <c r="E5979">
        <v>6.0124105123053733</v>
      </c>
      <c r="F5979">
        <v>216.77619047619049</v>
      </c>
      <c r="G5979">
        <v>5.9265976597659771</v>
      </c>
      <c r="H5979">
        <v>-16.389800000000001</v>
      </c>
      <c r="I5979">
        <v>5.9965988576009623</v>
      </c>
      <c r="J5979">
        <v>-34.832000000000001</v>
      </c>
    </row>
    <row r="5980" spans="1:10" x14ac:dyDescent="0.35">
      <c r="A5980">
        <v>5.9325955559984065</v>
      </c>
      <c r="B5980">
        <v>-219.73956521739129</v>
      </c>
      <c r="C5980">
        <v>5.9210698651711109</v>
      </c>
      <c r="D5980">
        <v>-33.79316666666675</v>
      </c>
      <c r="E5980">
        <v>6.0134106830738316</v>
      </c>
      <c r="F5980">
        <v>216.82857142857139</v>
      </c>
      <c r="G5980">
        <v>5.9275977597759777</v>
      </c>
      <c r="H5980">
        <v>-16.383900000000001</v>
      </c>
      <c r="I5980">
        <v>5.9975989578114035</v>
      </c>
      <c r="J5980">
        <v>-34.838000000000001</v>
      </c>
    </row>
    <row r="5981" spans="1:10" x14ac:dyDescent="0.35">
      <c r="A5981">
        <v>5.9335956556396976</v>
      </c>
      <c r="B5981">
        <v>-219.49608695652171</v>
      </c>
      <c r="C5981">
        <v>5.9220700274373259</v>
      </c>
      <c r="D5981">
        <v>-34.07433333333325</v>
      </c>
      <c r="E5981">
        <v>6.01441085384229</v>
      </c>
      <c r="F5981">
        <v>216.88095238095241</v>
      </c>
      <c r="G5981">
        <v>5.9285978597859792</v>
      </c>
      <c r="H5981">
        <v>-16.378</v>
      </c>
      <c r="I5981">
        <v>5.9985990580218456</v>
      </c>
      <c r="J5981">
        <v>-34.844000000000001</v>
      </c>
    </row>
    <row r="5982" spans="1:10" x14ac:dyDescent="0.35">
      <c r="A5982">
        <v>5.9345957552809887</v>
      </c>
      <c r="B5982">
        <v>-219.25260869565221</v>
      </c>
      <c r="C5982">
        <v>5.9230701897035418</v>
      </c>
      <c r="D5982">
        <v>-34.355499999999999</v>
      </c>
      <c r="E5982">
        <v>6.0154110246107475</v>
      </c>
      <c r="F5982">
        <v>216.93333333333331</v>
      </c>
      <c r="G5982">
        <v>5.9295979597959798</v>
      </c>
      <c r="H5982">
        <v>-16.3721</v>
      </c>
      <c r="I5982">
        <v>5.9995991582322876</v>
      </c>
      <c r="J5982">
        <v>-34.85</v>
      </c>
    </row>
    <row r="5983" spans="1:10" x14ac:dyDescent="0.35">
      <c r="A5983">
        <v>5.9355958549222798</v>
      </c>
      <c r="B5983">
        <v>-219.00913043478249</v>
      </c>
      <c r="C5983">
        <v>5.9240703519697577</v>
      </c>
      <c r="D5983">
        <v>-33.887566666666658</v>
      </c>
      <c r="E5983">
        <v>6.0164111953792059</v>
      </c>
      <c r="F5983">
        <v>216.98571428571429</v>
      </c>
      <c r="G5983">
        <v>5.9305980598059804</v>
      </c>
      <c r="H5983">
        <v>-16.366199999999999</v>
      </c>
      <c r="I5983">
        <v>6.0005992584427297</v>
      </c>
      <c r="J5983">
        <v>-34.859000000000002</v>
      </c>
    </row>
    <row r="5984" spans="1:10" x14ac:dyDescent="0.35">
      <c r="A5984">
        <v>5.9365959545635718</v>
      </c>
      <c r="B5984">
        <v>-218.765652173913</v>
      </c>
      <c r="C5984">
        <v>5.9250705142359736</v>
      </c>
      <c r="D5984">
        <v>-33.419633333333337</v>
      </c>
      <c r="E5984">
        <v>6.0174113661476643</v>
      </c>
      <c r="F5984">
        <v>217.03809523809531</v>
      </c>
      <c r="G5984">
        <v>5.9315981598159819</v>
      </c>
      <c r="H5984">
        <v>-16.360299999999999</v>
      </c>
      <c r="I5984">
        <v>6.0015993586531717</v>
      </c>
      <c r="J5984">
        <v>-34.868000000000002</v>
      </c>
    </row>
    <row r="5985" spans="1:10" x14ac:dyDescent="0.35">
      <c r="A5985">
        <v>5.9375960542048629</v>
      </c>
      <c r="B5985">
        <v>-218.5221739130435</v>
      </c>
      <c r="C5985">
        <v>5.9260706765021895</v>
      </c>
      <c r="D5985">
        <v>-32.951700000000002</v>
      </c>
      <c r="E5985">
        <v>6.0184115369161217</v>
      </c>
      <c r="F5985">
        <v>217.09047619047621</v>
      </c>
      <c r="G5985">
        <v>5.9325982598259825</v>
      </c>
      <c r="H5985">
        <v>-16.354399999999998</v>
      </c>
      <c r="I5985">
        <v>6.0025994588636129</v>
      </c>
      <c r="J5985">
        <v>-34.877000000000002</v>
      </c>
    </row>
    <row r="5986" spans="1:10" x14ac:dyDescent="0.35">
      <c r="A5986">
        <v>5.9385961538461549</v>
      </c>
      <c r="B5986">
        <v>-218.27869565217401</v>
      </c>
      <c r="C5986">
        <v>5.9270708387684046</v>
      </c>
      <c r="D5986">
        <v>-32.942225000000001</v>
      </c>
      <c r="E5986">
        <v>6.0194117076845801</v>
      </c>
      <c r="F5986">
        <v>217.14285714285711</v>
      </c>
      <c r="G5986">
        <v>5.933598359835984</v>
      </c>
      <c r="H5986">
        <v>-16.348500000000001</v>
      </c>
      <c r="I5986">
        <v>6.0035995590740558</v>
      </c>
      <c r="J5986">
        <v>-34.886000000000003</v>
      </c>
    </row>
    <row r="5987" spans="1:10" x14ac:dyDescent="0.35">
      <c r="A5987">
        <v>5.9395962534874451</v>
      </c>
      <c r="B5987">
        <v>-218.03521739130429</v>
      </c>
      <c r="C5987">
        <v>5.9280710010346205</v>
      </c>
      <c r="D5987">
        <v>-32.932750000000013</v>
      </c>
      <c r="E5987">
        <v>6.0204118784530385</v>
      </c>
      <c r="F5987">
        <v>217.1952380952381</v>
      </c>
      <c r="G5987">
        <v>5.9345984598459847</v>
      </c>
      <c r="H5987">
        <v>-16.342600000000001</v>
      </c>
      <c r="I5987">
        <v>6.004599659284497</v>
      </c>
      <c r="J5987">
        <v>-34.895000000000003</v>
      </c>
    </row>
    <row r="5988" spans="1:10" x14ac:dyDescent="0.35">
      <c r="A5988">
        <v>5.9405963531287371</v>
      </c>
      <c r="B5988">
        <v>-217.79173913043479</v>
      </c>
      <c r="C5988">
        <v>5.9290711633008364</v>
      </c>
      <c r="D5988">
        <v>-32.923274999999997</v>
      </c>
      <c r="E5988">
        <v>6.021412049221496</v>
      </c>
      <c r="F5988">
        <v>217.24761904761911</v>
      </c>
      <c r="G5988">
        <v>5.9355985598559862</v>
      </c>
      <c r="H5988">
        <v>-16.3367</v>
      </c>
      <c r="I5988">
        <v>6.0055997594949391</v>
      </c>
      <c r="J5988">
        <v>-34.904000000000003</v>
      </c>
    </row>
    <row r="5989" spans="1:10" x14ac:dyDescent="0.35">
      <c r="A5989">
        <v>5.9415964527700282</v>
      </c>
      <c r="B5989">
        <v>-217.54826086956521</v>
      </c>
      <c r="C5989">
        <v>5.9300713255670523</v>
      </c>
      <c r="D5989">
        <v>-32.913800000000002</v>
      </c>
      <c r="E5989">
        <v>6.0224122199899544</v>
      </c>
      <c r="F5989">
        <v>217.3</v>
      </c>
      <c r="G5989">
        <v>5.9365986598659868</v>
      </c>
      <c r="H5989">
        <v>-16.3308</v>
      </c>
      <c r="I5989">
        <v>6.0065998597053811</v>
      </c>
      <c r="J5989">
        <v>-34.912999999999997</v>
      </c>
    </row>
    <row r="5990" spans="1:10" x14ac:dyDescent="0.35">
      <c r="A5990">
        <v>5.9425965524113202</v>
      </c>
      <c r="B5990">
        <v>-217.30478260869569</v>
      </c>
      <c r="C5990">
        <v>5.9310714878332673</v>
      </c>
      <c r="D5990">
        <v>-33.009833333333297</v>
      </c>
      <c r="E5990">
        <v>6.0234123907584127</v>
      </c>
      <c r="F5990">
        <v>217.345</v>
      </c>
      <c r="G5990">
        <v>5.9375987598759874</v>
      </c>
      <c r="H5990">
        <v>-16.3249</v>
      </c>
      <c r="I5990">
        <v>6.0075999599158232</v>
      </c>
      <c r="J5990">
        <v>-34.921999999999997</v>
      </c>
    </row>
    <row r="5991" spans="1:10" x14ac:dyDescent="0.35">
      <c r="A5991">
        <v>5.9435966520526113</v>
      </c>
      <c r="B5991">
        <v>-217.061304347826</v>
      </c>
      <c r="C5991">
        <v>5.9320716500994832</v>
      </c>
      <c r="D5991">
        <v>-33.105866666666699</v>
      </c>
      <c r="E5991">
        <v>6.0244125615268702</v>
      </c>
      <c r="F5991">
        <v>217.39</v>
      </c>
      <c r="G5991">
        <v>5.9385988598859889</v>
      </c>
      <c r="H5991">
        <v>-16.318999999999999</v>
      </c>
      <c r="I5991">
        <v>6.0086000601262652</v>
      </c>
      <c r="J5991">
        <v>-34.930999999999997</v>
      </c>
    </row>
    <row r="5992" spans="1:10" x14ac:dyDescent="0.35">
      <c r="A5992">
        <v>5.9445967516939024</v>
      </c>
      <c r="B5992">
        <v>-216.8178260869565</v>
      </c>
      <c r="C5992">
        <v>5.9330718123656982</v>
      </c>
      <c r="D5992">
        <v>-33.201900000000002</v>
      </c>
      <c r="E5992">
        <v>6.0254127322953286</v>
      </c>
      <c r="F5992">
        <v>217.435</v>
      </c>
      <c r="G5992">
        <v>5.9395989598959895</v>
      </c>
      <c r="H5992">
        <v>-16.313099999999999</v>
      </c>
      <c r="I5992">
        <v>6.0096001603367064</v>
      </c>
      <c r="J5992">
        <v>-34.94</v>
      </c>
    </row>
    <row r="5993" spans="1:10" x14ac:dyDescent="0.35">
      <c r="A5993">
        <v>5.9455968513351936</v>
      </c>
      <c r="B5993">
        <v>-216.57434782608701</v>
      </c>
      <c r="C5993">
        <v>5.934071974631915</v>
      </c>
      <c r="D5993">
        <v>-33.387566666666658</v>
      </c>
      <c r="E5993">
        <v>6.0264129030637861</v>
      </c>
      <c r="F5993">
        <v>217.48</v>
      </c>
      <c r="G5993">
        <v>5.940599059905991</v>
      </c>
      <c r="H5993">
        <v>-16.307200000000009</v>
      </c>
      <c r="I5993">
        <v>6.0106002605471494</v>
      </c>
      <c r="J5993">
        <v>-34.948999999999998</v>
      </c>
    </row>
    <row r="5994" spans="1:10" x14ac:dyDescent="0.35">
      <c r="A5994">
        <v>5.9465969509764847</v>
      </c>
      <c r="B5994">
        <v>-216.33086956521751</v>
      </c>
      <c r="C5994">
        <v>5.935072136898131</v>
      </c>
      <c r="D5994">
        <v>-33.573233333333327</v>
      </c>
      <c r="E5994">
        <v>6.0274130738322445</v>
      </c>
      <c r="F5994">
        <v>217.52500000000001</v>
      </c>
      <c r="G5994">
        <v>5.9415991599159916</v>
      </c>
      <c r="H5994">
        <v>-16.301300000000001</v>
      </c>
      <c r="I5994">
        <v>6.0116003607575905</v>
      </c>
      <c r="J5994">
        <v>-34.957999999999998</v>
      </c>
    </row>
    <row r="5995" spans="1:10" x14ac:dyDescent="0.35">
      <c r="A5995">
        <v>5.9475970506177767</v>
      </c>
      <c r="B5995">
        <v>-216.08739130434779</v>
      </c>
      <c r="C5995">
        <v>5.936072299164346</v>
      </c>
      <c r="D5995">
        <v>-33.758899999999997</v>
      </c>
      <c r="E5995">
        <v>6.0284132446007028</v>
      </c>
      <c r="F5995">
        <v>217.57</v>
      </c>
      <c r="G5995">
        <v>5.9425992599259931</v>
      </c>
      <c r="H5995">
        <v>-16.295400000000001</v>
      </c>
      <c r="I5995">
        <v>6.0126004609680326</v>
      </c>
      <c r="J5995">
        <v>-34.966999999999999</v>
      </c>
    </row>
    <row r="5996" spans="1:10" x14ac:dyDescent="0.35">
      <c r="A5996">
        <v>5.9485971502590678</v>
      </c>
      <c r="B5996">
        <v>-215.8439130434783</v>
      </c>
      <c r="C5996">
        <v>5.9370724614305619</v>
      </c>
      <c r="D5996">
        <v>-34.107725000000073</v>
      </c>
      <c r="E5996">
        <v>6.0294134153691603</v>
      </c>
      <c r="F5996">
        <v>217.61500000000001</v>
      </c>
      <c r="G5996">
        <v>5.9435993599359938</v>
      </c>
      <c r="H5996">
        <v>-16.2895</v>
      </c>
      <c r="I5996">
        <v>6.0136005611784746</v>
      </c>
      <c r="J5996">
        <v>-34.975999999999999</v>
      </c>
    </row>
    <row r="5997" spans="1:10" x14ac:dyDescent="0.35">
      <c r="A5997">
        <v>5.9495972499003598</v>
      </c>
      <c r="B5997">
        <v>-215.60043478260869</v>
      </c>
      <c r="C5997">
        <v>5.9380726236967769</v>
      </c>
      <c r="D5997">
        <v>-34.456550000000163</v>
      </c>
      <c r="E5997">
        <v>6.0304135861376187</v>
      </c>
      <c r="F5997">
        <v>217.66</v>
      </c>
      <c r="G5997">
        <v>5.9445994599459944</v>
      </c>
      <c r="H5997">
        <v>-16.2836</v>
      </c>
      <c r="I5997">
        <v>6.0146006613889167</v>
      </c>
      <c r="J5997">
        <v>-34.985000000000007</v>
      </c>
    </row>
    <row r="5998" spans="1:10" x14ac:dyDescent="0.35">
      <c r="A5998">
        <v>5.95059734954165</v>
      </c>
      <c r="B5998">
        <v>-215.35695652173919</v>
      </c>
      <c r="C5998">
        <v>5.9390727859629928</v>
      </c>
      <c r="D5998">
        <v>-34.805374999999927</v>
      </c>
      <c r="E5998">
        <v>6.0314137569060771</v>
      </c>
      <c r="F5998">
        <v>217.70500000000001</v>
      </c>
      <c r="G5998">
        <v>5.9455995599559959</v>
      </c>
      <c r="H5998">
        <v>-16.277699999999999</v>
      </c>
      <c r="I5998">
        <v>6.0156007615993587</v>
      </c>
      <c r="J5998">
        <v>-34.994000000000007</v>
      </c>
    </row>
    <row r="5999" spans="1:10" x14ac:dyDescent="0.35">
      <c r="A5999">
        <v>5.951597449182942</v>
      </c>
      <c r="B5999">
        <v>-215.1134782608695</v>
      </c>
      <c r="C5999">
        <v>5.9400729482292087</v>
      </c>
      <c r="D5999">
        <v>-35.154200000000003</v>
      </c>
      <c r="E5999">
        <v>6.0324139276745345</v>
      </c>
      <c r="F5999">
        <v>217.75</v>
      </c>
      <c r="G5999">
        <v>5.9465996599659965</v>
      </c>
      <c r="H5999">
        <v>-16.271799999999999</v>
      </c>
      <c r="I5999">
        <v>6.0166008618097999</v>
      </c>
      <c r="J5999">
        <v>-35.003</v>
      </c>
    </row>
    <row r="6000" spans="1:10" x14ac:dyDescent="0.35">
      <c r="A6000">
        <v>5.9525975488242331</v>
      </c>
      <c r="B6000">
        <v>-214.87</v>
      </c>
      <c r="C6000">
        <v>5.9410731104954246</v>
      </c>
      <c r="D6000">
        <v>-34.522699999999823</v>
      </c>
      <c r="E6000">
        <v>6.0334140984429929</v>
      </c>
      <c r="F6000">
        <v>217.79499999999999</v>
      </c>
      <c r="G6000">
        <v>5.947599759975998</v>
      </c>
      <c r="H6000">
        <v>-16.265899999999998</v>
      </c>
      <c r="I6000">
        <v>6.0176009620202429</v>
      </c>
      <c r="J6000">
        <v>-35.012</v>
      </c>
    </row>
    <row r="6001" spans="1:10" x14ac:dyDescent="0.35">
      <c r="A6001">
        <v>5.9535976484655251</v>
      </c>
      <c r="B6001">
        <v>-215.14750000000001</v>
      </c>
      <c r="C6001">
        <v>5.9420732727616397</v>
      </c>
      <c r="D6001">
        <v>-33.89120000000019</v>
      </c>
      <c r="E6001">
        <v>6.0344142692114513</v>
      </c>
      <c r="F6001">
        <v>217.84</v>
      </c>
      <c r="G6001">
        <v>5.9485998599859986</v>
      </c>
      <c r="H6001">
        <v>-16.260000000000002</v>
      </c>
      <c r="I6001">
        <v>6.018601062230684</v>
      </c>
      <c r="J6001">
        <v>-35.021000000000001</v>
      </c>
    </row>
    <row r="6002" spans="1:10" x14ac:dyDescent="0.35">
      <c r="A6002">
        <v>5.9545977481068162</v>
      </c>
      <c r="B6002">
        <v>-215.4249999999999</v>
      </c>
      <c r="C6002">
        <v>5.9430734350278556</v>
      </c>
      <c r="D6002">
        <v>-33.259700000000002</v>
      </c>
      <c r="E6002">
        <v>6.0354144399799088</v>
      </c>
      <c r="F6002">
        <v>217.88499999999999</v>
      </c>
      <c r="G6002">
        <v>5.9495999599960001</v>
      </c>
      <c r="H6002">
        <v>-16.2563</v>
      </c>
      <c r="I6002">
        <v>6.0196011624411261</v>
      </c>
      <c r="J6002">
        <v>-35.03</v>
      </c>
    </row>
    <row r="6003" spans="1:10" x14ac:dyDescent="0.35">
      <c r="A6003">
        <v>5.9555978477481073</v>
      </c>
      <c r="B6003">
        <v>-215.7025000000001</v>
      </c>
      <c r="C6003">
        <v>5.9440735972940715</v>
      </c>
      <c r="D6003">
        <v>-33.284333333333343</v>
      </c>
      <c r="E6003">
        <v>6.0364146107483672</v>
      </c>
      <c r="F6003">
        <v>217.93</v>
      </c>
      <c r="G6003">
        <v>5.9506000600060007</v>
      </c>
      <c r="H6003">
        <v>-16.252600000000001</v>
      </c>
      <c r="I6003">
        <v>6.0206012626515681</v>
      </c>
      <c r="J6003">
        <v>-35.017000000000003</v>
      </c>
    </row>
    <row r="6004" spans="1:10" x14ac:dyDescent="0.35">
      <c r="A6004">
        <v>5.9565979473893984</v>
      </c>
      <c r="B6004">
        <v>-215.98</v>
      </c>
      <c r="C6004">
        <v>5.9450737595602874</v>
      </c>
      <c r="D6004">
        <v>-33.308966666666663</v>
      </c>
      <c r="E6004">
        <v>6.0374147815168255</v>
      </c>
      <c r="F6004">
        <v>217.97499999999999</v>
      </c>
      <c r="G6004">
        <v>5.9516001600160013</v>
      </c>
      <c r="H6004">
        <v>-16.248899999999999</v>
      </c>
      <c r="I6004">
        <v>6.0216013628620102</v>
      </c>
      <c r="J6004">
        <v>-35.003999999999998</v>
      </c>
    </row>
    <row r="6005" spans="1:10" x14ac:dyDescent="0.35">
      <c r="A6005">
        <v>5.9575980470306904</v>
      </c>
      <c r="B6005">
        <v>-216.25749999999991</v>
      </c>
      <c r="C6005">
        <v>5.9460739218265033</v>
      </c>
      <c r="D6005">
        <v>-33.333599999999997</v>
      </c>
      <c r="E6005">
        <v>6.038414952285283</v>
      </c>
      <c r="F6005">
        <v>218.02</v>
      </c>
      <c r="G6005">
        <v>5.9526002600260028</v>
      </c>
      <c r="H6005">
        <v>-16.245200000000001</v>
      </c>
      <c r="I6005">
        <v>6.0226014630724514</v>
      </c>
      <c r="J6005">
        <v>-34.991</v>
      </c>
    </row>
    <row r="6006" spans="1:10" x14ac:dyDescent="0.35">
      <c r="A6006">
        <v>5.9585981466719815</v>
      </c>
      <c r="B6006">
        <v>-216.53500000000011</v>
      </c>
      <c r="C6006">
        <v>5.9470740840927183</v>
      </c>
      <c r="D6006">
        <v>-33.34879999999999</v>
      </c>
      <c r="E6006">
        <v>6.0394151230537414</v>
      </c>
      <c r="F6006">
        <v>218.065</v>
      </c>
      <c r="G6006">
        <v>5.9536003600360035</v>
      </c>
      <c r="H6006">
        <v>-16.241499999999998</v>
      </c>
      <c r="I6006">
        <v>6.0236015632828943</v>
      </c>
      <c r="J6006">
        <v>-34.978000000000009</v>
      </c>
    </row>
    <row r="6007" spans="1:10" x14ac:dyDescent="0.35">
      <c r="A6007">
        <v>5.9595982463132735</v>
      </c>
      <c r="B6007">
        <v>-216.81250000000011</v>
      </c>
      <c r="C6007">
        <v>5.9480742463589342</v>
      </c>
      <c r="D6007">
        <v>-33.363999999999997</v>
      </c>
      <c r="E6007">
        <v>6.0404152938221998</v>
      </c>
      <c r="F6007">
        <v>218.11</v>
      </c>
      <c r="G6007">
        <v>5.954600460046005</v>
      </c>
      <c r="H6007">
        <v>-16.2378</v>
      </c>
      <c r="I6007">
        <v>6.0246016634933364</v>
      </c>
      <c r="J6007">
        <v>-34.965000000000003</v>
      </c>
    </row>
    <row r="6008" spans="1:10" x14ac:dyDescent="0.35">
      <c r="A6008">
        <v>5.9605983459545637</v>
      </c>
      <c r="B6008">
        <v>-217.09</v>
      </c>
      <c r="C6008">
        <v>5.9490744086251492</v>
      </c>
      <c r="D6008">
        <v>-33.379199999999997</v>
      </c>
      <c r="E6008">
        <v>6.0414154645906573</v>
      </c>
      <c r="F6008">
        <v>218.155</v>
      </c>
      <c r="G6008">
        <v>5.9556005600560056</v>
      </c>
      <c r="H6008">
        <v>-16.234100000000002</v>
      </c>
      <c r="I6008">
        <v>6.0256017637037775</v>
      </c>
      <c r="J6008">
        <v>-34.952000000000012</v>
      </c>
    </row>
    <row r="6009" spans="1:10" x14ac:dyDescent="0.35">
      <c r="A6009">
        <v>5.9615984455958548</v>
      </c>
      <c r="B6009">
        <v>-217.36749999999989</v>
      </c>
      <c r="C6009">
        <v>5.950074570891366</v>
      </c>
      <c r="D6009">
        <v>-33.277433333333327</v>
      </c>
      <c r="E6009">
        <v>6.0424156353591156</v>
      </c>
      <c r="F6009">
        <v>218.2</v>
      </c>
      <c r="G6009">
        <v>5.9566006600660071</v>
      </c>
      <c r="H6009">
        <v>-16.230399999999999</v>
      </c>
      <c r="I6009">
        <v>6.0266018639142196</v>
      </c>
      <c r="J6009">
        <v>-34.939</v>
      </c>
    </row>
    <row r="6010" spans="1:10" x14ac:dyDescent="0.35">
      <c r="A6010">
        <v>5.9625985452371468</v>
      </c>
      <c r="B6010">
        <v>-217.6449999999999</v>
      </c>
      <c r="C6010">
        <v>5.9510747331575811</v>
      </c>
      <c r="D6010">
        <v>-33.175666666666658</v>
      </c>
      <c r="E6010">
        <v>6.043415806127574</v>
      </c>
      <c r="F6010">
        <v>218.18</v>
      </c>
      <c r="G6010">
        <v>5.9576007600760077</v>
      </c>
      <c r="H6010">
        <v>-16.226700000000001</v>
      </c>
      <c r="I6010">
        <v>6.0276019641246616</v>
      </c>
      <c r="J6010">
        <v>-34.926000000000002</v>
      </c>
    </row>
    <row r="6011" spans="1:10" x14ac:dyDescent="0.35">
      <c r="A6011">
        <v>5.9635986448784379</v>
      </c>
      <c r="B6011">
        <v>-217.9225000000001</v>
      </c>
      <c r="C6011">
        <v>5.952074895423797</v>
      </c>
      <c r="D6011">
        <v>-33.073900000000002</v>
      </c>
      <c r="E6011">
        <v>6.0444159768960315</v>
      </c>
      <c r="F6011">
        <v>218.16</v>
      </c>
      <c r="G6011">
        <v>5.9586008600860092</v>
      </c>
      <c r="H6011">
        <v>-16.222999999999999</v>
      </c>
      <c r="I6011">
        <v>6.0286020643351037</v>
      </c>
      <c r="J6011">
        <v>-34.912999999999997</v>
      </c>
    </row>
    <row r="6012" spans="1:10" x14ac:dyDescent="0.35">
      <c r="A6012">
        <v>5.9645987445197299</v>
      </c>
      <c r="B6012">
        <v>-218.2</v>
      </c>
      <c r="C6012">
        <v>5.953075057690012</v>
      </c>
      <c r="D6012">
        <v>-33.255900000000047</v>
      </c>
      <c r="E6012">
        <v>6.0454161476644899</v>
      </c>
      <c r="F6012">
        <v>218.14</v>
      </c>
      <c r="G6012">
        <v>5.9596009600960098</v>
      </c>
      <c r="H6012">
        <v>-16.2193</v>
      </c>
      <c r="I6012">
        <v>6.0296021645455449</v>
      </c>
      <c r="J6012">
        <v>-34.9</v>
      </c>
    </row>
    <row r="6013" spans="1:10" x14ac:dyDescent="0.35">
      <c r="A6013">
        <v>5.965598844161021</v>
      </c>
      <c r="B6013">
        <v>-218.47749999999991</v>
      </c>
      <c r="C6013">
        <v>5.9540752199562279</v>
      </c>
      <c r="D6013">
        <v>-33.437899999999949</v>
      </c>
      <c r="E6013">
        <v>6.0464163184329482</v>
      </c>
      <c r="F6013">
        <v>218.12</v>
      </c>
      <c r="G6013">
        <v>5.9606010601060104</v>
      </c>
      <c r="H6013">
        <v>-16.215599999999998</v>
      </c>
      <c r="I6013">
        <v>6.0306022647559878</v>
      </c>
      <c r="J6013">
        <v>-34.887000000000008</v>
      </c>
    </row>
    <row r="6014" spans="1:10" x14ac:dyDescent="0.35">
      <c r="A6014">
        <v>5.9665989438023121</v>
      </c>
      <c r="B6014">
        <v>-218.75500000000011</v>
      </c>
      <c r="C6014">
        <v>5.9550753822224438</v>
      </c>
      <c r="D6014">
        <v>-33.619900000000001</v>
      </c>
      <c r="E6014">
        <v>6.0474164892014057</v>
      </c>
      <c r="F6014">
        <v>218.1</v>
      </c>
      <c r="G6014">
        <v>5.9616011601160119</v>
      </c>
      <c r="H6014">
        <v>-16.2119</v>
      </c>
      <c r="I6014">
        <v>6.0316023649664299</v>
      </c>
      <c r="J6014">
        <v>-34.874000000000002</v>
      </c>
    </row>
    <row r="6015" spans="1:10" x14ac:dyDescent="0.35">
      <c r="A6015">
        <v>5.9675990434436033</v>
      </c>
      <c r="B6015">
        <v>-219.03250000000011</v>
      </c>
      <c r="C6015">
        <v>5.9560755444886597</v>
      </c>
      <c r="D6015">
        <v>-33.491524999999967</v>
      </c>
      <c r="E6015">
        <v>6.0484166599698641</v>
      </c>
      <c r="F6015">
        <v>218.08</v>
      </c>
      <c r="G6015">
        <v>5.9626012601260125</v>
      </c>
      <c r="H6015">
        <v>-16.208200000000001</v>
      </c>
      <c r="I6015">
        <v>6.032602465176871</v>
      </c>
      <c r="J6015">
        <v>-34.860999999999997</v>
      </c>
    </row>
    <row r="6016" spans="1:10" x14ac:dyDescent="0.35">
      <c r="A6016">
        <v>5.9685991430848953</v>
      </c>
      <c r="B6016">
        <v>-219.31</v>
      </c>
      <c r="C6016">
        <v>5.9570757067548756</v>
      </c>
      <c r="D6016">
        <v>-33.363150000000061</v>
      </c>
      <c r="E6016">
        <v>6.0494168307383216</v>
      </c>
      <c r="F6016">
        <v>218.06</v>
      </c>
      <c r="G6016">
        <v>5.9636013601360141</v>
      </c>
      <c r="H6016">
        <v>-16.204499999999999</v>
      </c>
      <c r="I6016">
        <v>6.0336025653873131</v>
      </c>
      <c r="J6016">
        <v>-34.847999999999999</v>
      </c>
    </row>
    <row r="6017" spans="1:10" x14ac:dyDescent="0.35">
      <c r="A6017">
        <v>5.9695992427261864</v>
      </c>
      <c r="B6017">
        <v>-219.58749999999989</v>
      </c>
      <c r="C6017">
        <v>5.9580758690210907</v>
      </c>
      <c r="D6017">
        <v>-33.234775000000027</v>
      </c>
      <c r="E6017">
        <v>6.05041700150678</v>
      </c>
      <c r="F6017">
        <v>218.04</v>
      </c>
      <c r="G6017">
        <v>5.9646014601460147</v>
      </c>
      <c r="H6017">
        <v>-16.200800000000001</v>
      </c>
      <c r="I6017">
        <v>6.0346026655977552</v>
      </c>
      <c r="J6017">
        <v>-34.835000000000001</v>
      </c>
    </row>
    <row r="6018" spans="1:10" x14ac:dyDescent="0.35">
      <c r="A6018">
        <v>5.9705993423674775</v>
      </c>
      <c r="B6018">
        <v>-219.8649999999999</v>
      </c>
      <c r="C6018">
        <v>5.9590760312873066</v>
      </c>
      <c r="D6018">
        <v>-33.106400000000001</v>
      </c>
      <c r="E6018">
        <v>6.0514171722752383</v>
      </c>
      <c r="F6018">
        <v>218.02</v>
      </c>
      <c r="G6018">
        <v>5.9656015601560162</v>
      </c>
      <c r="H6018">
        <v>-16.197099999999999</v>
      </c>
      <c r="I6018">
        <v>6.0356027658081972</v>
      </c>
      <c r="J6018">
        <v>-34.822000000000003</v>
      </c>
    </row>
    <row r="6019" spans="1:10" x14ac:dyDescent="0.35">
      <c r="A6019">
        <v>5.9715994420087686</v>
      </c>
      <c r="B6019">
        <v>-220.1425000000001</v>
      </c>
      <c r="C6019">
        <v>5.9600761935535216</v>
      </c>
      <c r="D6019">
        <v>-33.352866666666742</v>
      </c>
      <c r="E6019">
        <v>6.0524173430436958</v>
      </c>
      <c r="F6019">
        <v>218</v>
      </c>
      <c r="G6019">
        <v>5.9666016601660168</v>
      </c>
      <c r="H6019">
        <v>-16.1934</v>
      </c>
      <c r="I6019">
        <v>6.0366028660186384</v>
      </c>
      <c r="J6019">
        <v>-34.808999999999997</v>
      </c>
    </row>
    <row r="6020" spans="1:10" x14ac:dyDescent="0.35">
      <c r="A6020">
        <v>5.9725995416500606</v>
      </c>
      <c r="B6020">
        <v>-220.42</v>
      </c>
      <c r="C6020">
        <v>5.9610763558197384</v>
      </c>
      <c r="D6020">
        <v>-33.599333333333263</v>
      </c>
      <c r="E6020">
        <v>6.0534175138121542</v>
      </c>
      <c r="F6020">
        <v>217.98</v>
      </c>
      <c r="G6020">
        <v>5.9676017601760174</v>
      </c>
      <c r="H6020">
        <v>-16.189699999999998</v>
      </c>
      <c r="I6020">
        <v>6.0376029662290813</v>
      </c>
      <c r="J6020">
        <v>-34.796000000000006</v>
      </c>
    </row>
    <row r="6021" spans="1:10" x14ac:dyDescent="0.35">
      <c r="A6021">
        <v>5.9735996412913517</v>
      </c>
      <c r="B6021">
        <v>-220.69749999999991</v>
      </c>
      <c r="C6021">
        <v>5.9620765180859534</v>
      </c>
      <c r="D6021">
        <v>-33.845799999999997</v>
      </c>
      <c r="E6021">
        <v>6.0544176845806117</v>
      </c>
      <c r="F6021">
        <v>217.96</v>
      </c>
      <c r="G6021">
        <v>5.9686018601860189</v>
      </c>
      <c r="H6021">
        <v>-16.186</v>
      </c>
      <c r="I6021">
        <v>6.0386030664395225</v>
      </c>
      <c r="J6021">
        <v>-34.783000000000001</v>
      </c>
    </row>
    <row r="6022" spans="1:10" x14ac:dyDescent="0.35">
      <c r="A6022">
        <v>5.9745997409326428</v>
      </c>
      <c r="B6022">
        <v>-220.97500000000011</v>
      </c>
      <c r="C6022">
        <v>5.9630766803521693</v>
      </c>
      <c r="D6022">
        <v>-33.73626666666663</v>
      </c>
      <c r="E6022">
        <v>6.0554178553490701</v>
      </c>
      <c r="F6022">
        <v>217.94</v>
      </c>
      <c r="G6022">
        <v>5.9696019601960195</v>
      </c>
      <c r="H6022">
        <v>-16.182300000000001</v>
      </c>
      <c r="I6022">
        <v>6.0396031666499645</v>
      </c>
      <c r="J6022">
        <v>-34.770000000000003</v>
      </c>
    </row>
    <row r="6023" spans="1:10" x14ac:dyDescent="0.35">
      <c r="A6023">
        <v>5.9755998405739348</v>
      </c>
      <c r="B6023">
        <v>-221.25250000000011</v>
      </c>
      <c r="C6023">
        <v>5.9640768426183852</v>
      </c>
      <c r="D6023">
        <v>-33.62673333333337</v>
      </c>
      <c r="E6023">
        <v>6.0564180261175276</v>
      </c>
      <c r="F6023">
        <v>217.92</v>
      </c>
      <c r="G6023">
        <v>5.970602060206021</v>
      </c>
      <c r="H6023">
        <v>-16.178599999999999</v>
      </c>
      <c r="I6023">
        <v>6.0406032668604066</v>
      </c>
      <c r="J6023">
        <v>-34.770500000000013</v>
      </c>
    </row>
    <row r="6024" spans="1:10" x14ac:dyDescent="0.35">
      <c r="A6024">
        <v>5.976599940215225</v>
      </c>
      <c r="B6024">
        <v>-221.53</v>
      </c>
      <c r="C6024">
        <v>5.9650770048846002</v>
      </c>
      <c r="D6024">
        <v>-33.517200000000003</v>
      </c>
      <c r="E6024">
        <v>6.0574181968859859</v>
      </c>
      <c r="F6024">
        <v>217.9</v>
      </c>
      <c r="G6024">
        <v>5.9716021602160216</v>
      </c>
      <c r="H6024">
        <v>-16.174900000000001</v>
      </c>
      <c r="I6024">
        <v>6.0416033670708487</v>
      </c>
      <c r="J6024">
        <v>-34.771000000000001</v>
      </c>
    </row>
    <row r="6025" spans="1:10" x14ac:dyDescent="0.35">
      <c r="A6025">
        <v>5.977600039856517</v>
      </c>
      <c r="B6025">
        <v>-220.5725000000003</v>
      </c>
      <c r="C6025">
        <v>5.9660771671508162</v>
      </c>
      <c r="D6025">
        <v>-33.531250000000007</v>
      </c>
      <c r="E6025">
        <v>6.0584183676544443</v>
      </c>
      <c r="F6025">
        <v>217.88</v>
      </c>
      <c r="G6025">
        <v>5.9726022602260231</v>
      </c>
      <c r="H6025">
        <v>-16.171199999999999</v>
      </c>
      <c r="I6025">
        <v>6.0426034672812907</v>
      </c>
      <c r="J6025">
        <v>-34.771500000000003</v>
      </c>
    </row>
    <row r="6026" spans="1:10" x14ac:dyDescent="0.35">
      <c r="A6026">
        <v>5.9786001394978081</v>
      </c>
      <c r="B6026">
        <v>-219.6149999999997</v>
      </c>
      <c r="C6026">
        <v>5.9670773294170321</v>
      </c>
      <c r="D6026">
        <v>-33.545299999999997</v>
      </c>
      <c r="E6026">
        <v>6.0594185384229018</v>
      </c>
      <c r="F6026">
        <v>217.86</v>
      </c>
      <c r="G6026">
        <v>5.9736023602360238</v>
      </c>
      <c r="H6026">
        <v>-16.1675</v>
      </c>
      <c r="I6026">
        <v>6.0436035674917319</v>
      </c>
      <c r="J6026">
        <v>-34.772000000000013</v>
      </c>
    </row>
    <row r="6027" spans="1:10" x14ac:dyDescent="0.35">
      <c r="A6027">
        <v>5.9796002391391001</v>
      </c>
      <c r="B6027">
        <v>-218.6575</v>
      </c>
      <c r="C6027">
        <v>5.968077491683248</v>
      </c>
      <c r="D6027">
        <v>-33.559349999999988</v>
      </c>
      <c r="E6027">
        <v>6.0604187091913602</v>
      </c>
      <c r="F6027">
        <v>217.84</v>
      </c>
      <c r="G6027">
        <v>5.9746024602460244</v>
      </c>
      <c r="H6027">
        <v>-16.163799999999998</v>
      </c>
      <c r="I6027">
        <v>6.0446036677021748</v>
      </c>
      <c r="J6027">
        <v>-34.772500000000001</v>
      </c>
    </row>
    <row r="6028" spans="1:10" x14ac:dyDescent="0.35">
      <c r="A6028">
        <v>5.9806003387803912</v>
      </c>
      <c r="B6028">
        <v>-217.7000000000003</v>
      </c>
      <c r="C6028">
        <v>5.969077653949463</v>
      </c>
      <c r="D6028">
        <v>-33.573399999999999</v>
      </c>
      <c r="E6028">
        <v>6.0614188799598185</v>
      </c>
      <c r="F6028">
        <v>217.82</v>
      </c>
      <c r="G6028">
        <v>5.9756025602560259</v>
      </c>
      <c r="H6028">
        <v>-16.1601</v>
      </c>
      <c r="I6028">
        <v>6.045603767912616</v>
      </c>
      <c r="J6028">
        <v>-34.773000000000003</v>
      </c>
    </row>
    <row r="6029" spans="1:10" x14ac:dyDescent="0.35">
      <c r="A6029">
        <v>5.9816004384216823</v>
      </c>
      <c r="B6029">
        <v>-216.74249999999969</v>
      </c>
      <c r="C6029">
        <v>5.9700778162156789</v>
      </c>
      <c r="D6029">
        <v>-33.955500000000001</v>
      </c>
      <c r="E6029">
        <v>6.062419050728276</v>
      </c>
      <c r="F6029">
        <v>217.8</v>
      </c>
      <c r="G6029">
        <v>5.9766026602660265</v>
      </c>
      <c r="H6029">
        <v>-16.156400000000001</v>
      </c>
      <c r="I6029">
        <v>6.0466038681230581</v>
      </c>
      <c r="J6029">
        <v>-34.773500000000013</v>
      </c>
    </row>
    <row r="6030" spans="1:10" x14ac:dyDescent="0.35">
      <c r="A6030">
        <v>5.9826005380629734</v>
      </c>
      <c r="B6030">
        <v>-215.785</v>
      </c>
      <c r="C6030">
        <v>5.9710779784818948</v>
      </c>
      <c r="D6030">
        <v>-34.337600000000002</v>
      </c>
      <c r="E6030">
        <v>6.0634192214967344</v>
      </c>
      <c r="F6030">
        <v>217.78</v>
      </c>
      <c r="G6030">
        <v>5.977602760276028</v>
      </c>
      <c r="H6030">
        <v>-16.152699999999999</v>
      </c>
      <c r="I6030">
        <v>6.0476039683335001</v>
      </c>
      <c r="J6030">
        <v>-34.774000000000001</v>
      </c>
    </row>
    <row r="6031" spans="1:10" x14ac:dyDescent="0.35">
      <c r="A6031">
        <v>5.9836006377042654</v>
      </c>
      <c r="B6031">
        <v>-214.8275000000003</v>
      </c>
      <c r="C6031">
        <v>5.9720781407481107</v>
      </c>
      <c r="D6031">
        <v>-34.719700000000003</v>
      </c>
      <c r="E6031">
        <v>6.0644193922651928</v>
      </c>
      <c r="F6031">
        <v>217.76</v>
      </c>
      <c r="G6031">
        <v>5.9786028602860286</v>
      </c>
      <c r="H6031">
        <v>-16.149000000000001</v>
      </c>
      <c r="I6031">
        <v>6.0486040685439422</v>
      </c>
      <c r="J6031">
        <v>-34.774500000000003</v>
      </c>
    </row>
    <row r="6032" spans="1:10" x14ac:dyDescent="0.35">
      <c r="A6032">
        <v>5.9846007373455565</v>
      </c>
      <c r="B6032">
        <v>-213.86999999999969</v>
      </c>
      <c r="C6032">
        <v>5.9730783030143257</v>
      </c>
      <c r="D6032">
        <v>-34.709249999999997</v>
      </c>
      <c r="E6032">
        <v>6.0654195630336503</v>
      </c>
      <c r="F6032">
        <v>217.74</v>
      </c>
      <c r="G6032">
        <v>5.9796029602960301</v>
      </c>
      <c r="H6032">
        <v>-16.145299999999999</v>
      </c>
      <c r="I6032">
        <v>6.0496041687543842</v>
      </c>
      <c r="J6032">
        <v>-34.774999999999999</v>
      </c>
    </row>
    <row r="6033" spans="1:10" x14ac:dyDescent="0.35">
      <c r="A6033">
        <v>5.9856008369868485</v>
      </c>
      <c r="B6033">
        <v>-212.91249999999999</v>
      </c>
      <c r="C6033">
        <v>5.9740784652805416</v>
      </c>
      <c r="D6033">
        <v>-34.698800000000013</v>
      </c>
      <c r="E6033">
        <v>6.0664197338021086</v>
      </c>
      <c r="F6033">
        <v>217.72</v>
      </c>
      <c r="G6033">
        <v>5.9806030603060307</v>
      </c>
      <c r="H6033">
        <v>-16.1416</v>
      </c>
      <c r="I6033">
        <v>6.0506042689648263</v>
      </c>
      <c r="J6033">
        <v>-34.775500000000001</v>
      </c>
    </row>
    <row r="6034" spans="1:10" x14ac:dyDescent="0.35">
      <c r="A6034">
        <v>5.9866009366281396</v>
      </c>
      <c r="B6034">
        <v>-211.9550000000003</v>
      </c>
      <c r="C6034">
        <v>5.9750786275467576</v>
      </c>
      <c r="D6034">
        <v>-34.68835</v>
      </c>
      <c r="E6034">
        <v>6.067419904570567</v>
      </c>
      <c r="F6034">
        <v>217.7</v>
      </c>
      <c r="G6034">
        <v>5.9816031603160313</v>
      </c>
      <c r="H6034">
        <v>-16.137899999999998</v>
      </c>
      <c r="I6034">
        <v>6.0516043691752683</v>
      </c>
      <c r="J6034">
        <v>-34.776000000000003</v>
      </c>
    </row>
    <row r="6035" spans="1:10" x14ac:dyDescent="0.35">
      <c r="A6035">
        <v>5.9876010362694307</v>
      </c>
      <c r="B6035">
        <v>-210.99749999999969</v>
      </c>
      <c r="C6035">
        <v>5.9760787898129726</v>
      </c>
      <c r="D6035">
        <v>-34.677900000000001</v>
      </c>
      <c r="E6035">
        <v>6.0684200753390245</v>
      </c>
      <c r="F6035">
        <v>217.68</v>
      </c>
      <c r="G6035">
        <v>5.9826032603260328</v>
      </c>
      <c r="H6035">
        <v>-16.1342</v>
      </c>
      <c r="I6035">
        <v>6.0526044693857095</v>
      </c>
      <c r="J6035">
        <v>-34.776499999999999</v>
      </c>
    </row>
    <row r="6036" spans="1:10" x14ac:dyDescent="0.35">
      <c r="A6036">
        <v>5.9886011359107219</v>
      </c>
      <c r="B6036">
        <v>-210.04</v>
      </c>
      <c r="C6036">
        <v>5.9770789520791894</v>
      </c>
      <c r="D6036">
        <v>-34.4514</v>
      </c>
      <c r="E6036">
        <v>6.0694202461074829</v>
      </c>
      <c r="F6036">
        <v>217.66</v>
      </c>
      <c r="G6036">
        <v>5.9836033603360335</v>
      </c>
      <c r="H6036">
        <v>-16.130500000000001</v>
      </c>
      <c r="I6036">
        <v>6.0536045695961516</v>
      </c>
      <c r="J6036">
        <v>-34.777000000000001</v>
      </c>
    </row>
    <row r="6037" spans="1:10" x14ac:dyDescent="0.35">
      <c r="A6037">
        <v>5.989601235552013</v>
      </c>
      <c r="B6037">
        <v>-211.1039999999997</v>
      </c>
      <c r="C6037">
        <v>5.9780791143454044</v>
      </c>
      <c r="D6037">
        <v>-34.224899999999998</v>
      </c>
      <c r="E6037">
        <v>6.0704204168759412</v>
      </c>
      <c r="F6037">
        <v>217.64</v>
      </c>
      <c r="G6037">
        <v>5.984603460346035</v>
      </c>
      <c r="H6037">
        <v>-16.126799999999999</v>
      </c>
      <c r="I6037">
        <v>6.0546046698065936</v>
      </c>
      <c r="J6037">
        <v>-34.777500000000003</v>
      </c>
    </row>
    <row r="6038" spans="1:10" x14ac:dyDescent="0.35">
      <c r="A6038">
        <v>5.990601335193305</v>
      </c>
      <c r="B6038">
        <v>-212.1680000000004</v>
      </c>
      <c r="C6038">
        <v>5.9790792766116203</v>
      </c>
      <c r="D6038">
        <v>-34.283400000000007</v>
      </c>
      <c r="E6038">
        <v>6.0714205876443987</v>
      </c>
      <c r="F6038">
        <v>217.62</v>
      </c>
      <c r="G6038">
        <v>5.9856035603560356</v>
      </c>
      <c r="H6038">
        <v>-16.123100000000001</v>
      </c>
      <c r="I6038">
        <v>6.0556047700170357</v>
      </c>
      <c r="J6038">
        <v>-34.777999999999999</v>
      </c>
    </row>
    <row r="6039" spans="1:10" x14ac:dyDescent="0.35">
      <c r="A6039">
        <v>5.9916014348345961</v>
      </c>
      <c r="B6039">
        <v>-213.23200000000011</v>
      </c>
      <c r="C6039">
        <v>5.9800794388778353</v>
      </c>
      <c r="D6039">
        <v>-34.341899999999981</v>
      </c>
      <c r="E6039">
        <v>6.0724207584128571</v>
      </c>
      <c r="F6039">
        <v>217.6</v>
      </c>
      <c r="G6039">
        <v>5.9866036603660371</v>
      </c>
      <c r="H6039">
        <v>-16.119399999999999</v>
      </c>
      <c r="I6039">
        <v>6.0566048702274777</v>
      </c>
      <c r="J6039">
        <v>-34.778500000000001</v>
      </c>
    </row>
    <row r="6040" spans="1:10" x14ac:dyDescent="0.35">
      <c r="A6040">
        <v>5.9926015344758872</v>
      </c>
      <c r="B6040">
        <v>-214.29599999999979</v>
      </c>
      <c r="C6040">
        <v>5.9810796011440512</v>
      </c>
      <c r="D6040">
        <v>-34.400399999999998</v>
      </c>
      <c r="E6040">
        <v>6.0734209291813155</v>
      </c>
      <c r="F6040">
        <v>217.58</v>
      </c>
      <c r="G6040">
        <v>5.9876037603760377</v>
      </c>
      <c r="H6040">
        <v>-16.1157</v>
      </c>
      <c r="I6040">
        <v>6.0576049704379198</v>
      </c>
      <c r="J6040">
        <v>-34.779000000000003</v>
      </c>
    </row>
    <row r="6041" spans="1:10" x14ac:dyDescent="0.35">
      <c r="A6041">
        <v>5.9936016341171783</v>
      </c>
      <c r="B6041">
        <v>-215.3599999999995</v>
      </c>
      <c r="C6041">
        <v>5.9820797634102671</v>
      </c>
      <c r="D6041">
        <v>-33.881966666666663</v>
      </c>
      <c r="E6041">
        <v>6.074421099949773</v>
      </c>
      <c r="F6041">
        <v>217.56</v>
      </c>
      <c r="G6041">
        <v>5.9886038603860392</v>
      </c>
      <c r="H6041">
        <v>-16.111999999999998</v>
      </c>
      <c r="I6041">
        <v>6.0586050706483618</v>
      </c>
      <c r="J6041">
        <v>-34.779499999999999</v>
      </c>
    </row>
    <row r="6042" spans="1:10" x14ac:dyDescent="0.35">
      <c r="A6042">
        <v>5.9946017337584703</v>
      </c>
      <c r="B6042">
        <v>-216.42400000000021</v>
      </c>
      <c r="C6042">
        <v>5.9830799256764831</v>
      </c>
      <c r="D6042">
        <v>-33.363533333333343</v>
      </c>
      <c r="E6042">
        <v>6.0754212707182313</v>
      </c>
      <c r="F6042">
        <v>217.54</v>
      </c>
      <c r="G6042">
        <v>5.9896039603960398</v>
      </c>
      <c r="H6042">
        <v>-16.1083</v>
      </c>
      <c r="I6042">
        <v>6.059605170858803</v>
      </c>
      <c r="J6042">
        <v>-34.78</v>
      </c>
    </row>
    <row r="6043" spans="1:10" x14ac:dyDescent="0.35">
      <c r="A6043">
        <v>5.9956018333997614</v>
      </c>
      <c r="B6043">
        <v>-217.48799999999989</v>
      </c>
      <c r="C6043">
        <v>5.984080087942699</v>
      </c>
      <c r="D6043">
        <v>-32.845100000000002</v>
      </c>
      <c r="E6043">
        <v>6.0764214414866897</v>
      </c>
      <c r="F6043">
        <v>217.52</v>
      </c>
      <c r="G6043">
        <v>5.9906040604060404</v>
      </c>
      <c r="H6043">
        <v>-16.104600000000001</v>
      </c>
      <c r="I6043">
        <v>6.0606052710692451</v>
      </c>
      <c r="J6043">
        <v>-34.815500000000007</v>
      </c>
    </row>
    <row r="6044" spans="1:10" x14ac:dyDescent="0.35">
      <c r="A6044">
        <v>5.9966019330410534</v>
      </c>
      <c r="B6044">
        <v>-218.55199999999959</v>
      </c>
      <c r="C6044">
        <v>5.985080250208914</v>
      </c>
      <c r="D6044">
        <v>-32.895000000000017</v>
      </c>
      <c r="E6044">
        <v>6.0774216122551472</v>
      </c>
      <c r="F6044">
        <v>217.5</v>
      </c>
      <c r="G6044">
        <v>5.9916041604160419</v>
      </c>
      <c r="H6044">
        <v>-16.100899999999999</v>
      </c>
      <c r="I6044">
        <v>6.0616053712796871</v>
      </c>
      <c r="J6044">
        <v>-34.851000000000013</v>
      </c>
    </row>
    <row r="6045" spans="1:10" x14ac:dyDescent="0.35">
      <c r="A6045">
        <v>5.9976020326823436</v>
      </c>
      <c r="B6045">
        <v>-219.6160000000003</v>
      </c>
      <c r="C6045">
        <v>5.9860804124751299</v>
      </c>
      <c r="D6045">
        <v>-32.944899999999983</v>
      </c>
      <c r="E6045">
        <v>6.0784217830236056</v>
      </c>
      <c r="F6045">
        <v>217.48</v>
      </c>
      <c r="G6045">
        <v>5.9926042604260426</v>
      </c>
      <c r="H6045">
        <v>-16.097200000000001</v>
      </c>
      <c r="I6045">
        <v>6.0626054714901292</v>
      </c>
      <c r="J6045">
        <v>-34.886500000000012</v>
      </c>
    </row>
    <row r="6046" spans="1:10" x14ac:dyDescent="0.35">
      <c r="A6046">
        <v>5.9986021323236356</v>
      </c>
      <c r="B6046">
        <v>-220.68</v>
      </c>
      <c r="C6046">
        <v>5.9870805747413458</v>
      </c>
      <c r="D6046">
        <v>-32.994799999999998</v>
      </c>
      <c r="E6046">
        <v>6.079421953792064</v>
      </c>
      <c r="F6046">
        <v>217.46</v>
      </c>
      <c r="G6046">
        <v>5.9936043604360441</v>
      </c>
      <c r="H6046">
        <v>-16.093499999999999</v>
      </c>
      <c r="I6046">
        <v>6.0636055717005704</v>
      </c>
      <c r="J6046">
        <v>-34.92199999999999</v>
      </c>
    </row>
    <row r="6047" spans="1:10" x14ac:dyDescent="0.35">
      <c r="A6047">
        <v>5.9996022319649267</v>
      </c>
      <c r="B6047">
        <v>-220.6</v>
      </c>
      <c r="C6047">
        <v>5.9880807370075617</v>
      </c>
      <c r="D6047">
        <v>-33.204333333333388</v>
      </c>
      <c r="E6047">
        <v>6.0804221245605214</v>
      </c>
      <c r="F6047">
        <v>217.44</v>
      </c>
      <c r="G6047">
        <v>5.9946044604460447</v>
      </c>
      <c r="H6047">
        <v>-16.0898</v>
      </c>
      <c r="I6047">
        <v>6.0646056719110133</v>
      </c>
      <c r="J6047">
        <v>-34.957500000000003</v>
      </c>
    </row>
    <row r="6048" spans="1:10" x14ac:dyDescent="0.35">
      <c r="A6048">
        <v>6.0006023316062187</v>
      </c>
      <c r="B6048">
        <v>-220.52</v>
      </c>
      <c r="C6048">
        <v>5.9890808992737767</v>
      </c>
      <c r="D6048">
        <v>-33.4138666666666</v>
      </c>
      <c r="E6048">
        <v>6.0814222953289798</v>
      </c>
      <c r="F6048">
        <v>217.42</v>
      </c>
      <c r="G6048">
        <v>5.9956045604560462</v>
      </c>
      <c r="H6048">
        <v>-16.086099999999998</v>
      </c>
      <c r="I6048">
        <v>6.0656057721214554</v>
      </c>
      <c r="J6048">
        <v>-34.992999999999988</v>
      </c>
    </row>
    <row r="6049" spans="1:10" x14ac:dyDescent="0.35">
      <c r="A6049">
        <v>6.0016024312475098</v>
      </c>
      <c r="B6049">
        <v>-220.44</v>
      </c>
      <c r="C6049">
        <v>5.9900810615399926</v>
      </c>
      <c r="D6049">
        <v>-33.623399999999997</v>
      </c>
      <c r="E6049">
        <v>6.0824224660974382</v>
      </c>
      <c r="F6049">
        <v>217.4</v>
      </c>
      <c r="G6049">
        <v>5.9966046604660468</v>
      </c>
      <c r="H6049">
        <v>-16.0824</v>
      </c>
      <c r="I6049">
        <v>6.0666058723318965</v>
      </c>
      <c r="J6049">
        <v>-35.028500000000001</v>
      </c>
    </row>
    <row r="6050" spans="1:10" x14ac:dyDescent="0.35">
      <c r="A6050">
        <v>6.0026025308888009</v>
      </c>
      <c r="B6050">
        <v>-220.36</v>
      </c>
      <c r="C6050">
        <v>5.9910812238062077</v>
      </c>
      <c r="D6050">
        <v>-33.479466666666667</v>
      </c>
      <c r="E6050">
        <v>6.0834226368658957</v>
      </c>
      <c r="F6050">
        <v>217.38</v>
      </c>
      <c r="G6050">
        <v>5.9976047604760474</v>
      </c>
      <c r="H6050">
        <v>-16.078700000000001</v>
      </c>
      <c r="I6050">
        <v>6.0676059725423386</v>
      </c>
      <c r="J6050">
        <v>-35.064000000000007</v>
      </c>
    </row>
    <row r="6051" spans="1:10" x14ac:dyDescent="0.35">
      <c r="A6051">
        <v>6.003602630530092</v>
      </c>
      <c r="B6051">
        <v>-220.28</v>
      </c>
      <c r="C6051">
        <v>5.9920813860724236</v>
      </c>
      <c r="D6051">
        <v>-33.335533333333331</v>
      </c>
      <c r="E6051">
        <v>6.0844228076343541</v>
      </c>
      <c r="F6051">
        <v>217.36</v>
      </c>
      <c r="G6051">
        <v>5.9986048604860489</v>
      </c>
      <c r="H6051">
        <v>-16.074999999999999</v>
      </c>
      <c r="I6051">
        <v>6.0686060727527806</v>
      </c>
      <c r="J6051">
        <v>-35.099500000000013</v>
      </c>
    </row>
    <row r="6052" spans="1:10" x14ac:dyDescent="0.35">
      <c r="A6052">
        <v>6.0046027301713831</v>
      </c>
      <c r="B6052">
        <v>-220.2</v>
      </c>
      <c r="C6052">
        <v>5.9930815483386404</v>
      </c>
      <c r="D6052">
        <v>-33.191600000000001</v>
      </c>
      <c r="E6052">
        <v>6.0854229784028124</v>
      </c>
      <c r="F6052">
        <v>217.34</v>
      </c>
      <c r="G6052">
        <v>5.9996049604960495</v>
      </c>
      <c r="H6052">
        <v>-16.071300000000001</v>
      </c>
      <c r="I6052">
        <v>6.0696061729632227</v>
      </c>
      <c r="J6052">
        <v>-35.135000000000019</v>
      </c>
    </row>
    <row r="6053" spans="1:10" x14ac:dyDescent="0.35">
      <c r="A6053">
        <v>6.0056028298126751</v>
      </c>
      <c r="B6053">
        <v>-220.12</v>
      </c>
      <c r="C6053">
        <v>5.9940817106048554</v>
      </c>
      <c r="D6053">
        <v>-33.125074999999967</v>
      </c>
      <c r="E6053">
        <v>6.0864231491712699</v>
      </c>
      <c r="F6053">
        <v>217.32</v>
      </c>
      <c r="G6053">
        <v>6.000605060506051</v>
      </c>
      <c r="H6053">
        <v>-16.067599999999999</v>
      </c>
      <c r="I6053">
        <v>6.0706062731736639</v>
      </c>
      <c r="J6053">
        <v>-35.17049999999999</v>
      </c>
    </row>
    <row r="6054" spans="1:10" x14ac:dyDescent="0.35">
      <c r="A6054">
        <v>6.0066029294539662</v>
      </c>
      <c r="B6054">
        <v>-220.04</v>
      </c>
      <c r="C6054">
        <v>5.9950818728710713</v>
      </c>
      <c r="D6054">
        <v>-33.058549999999997</v>
      </c>
      <c r="E6054">
        <v>6.0874233199397283</v>
      </c>
      <c r="F6054">
        <v>217.3</v>
      </c>
      <c r="G6054">
        <v>6.0016051605160516</v>
      </c>
      <c r="H6054">
        <v>-16.0639</v>
      </c>
      <c r="I6054">
        <v>6.0716063733841068</v>
      </c>
      <c r="J6054">
        <v>-35.206000000000003</v>
      </c>
    </row>
    <row r="6055" spans="1:10" x14ac:dyDescent="0.35">
      <c r="A6055">
        <v>6.0076030290952573</v>
      </c>
      <c r="B6055">
        <v>-219.96</v>
      </c>
      <c r="C6055">
        <v>5.9960820351372863</v>
      </c>
      <c r="D6055">
        <v>-32.992025000000027</v>
      </c>
      <c r="E6055">
        <v>6.0884234907081867</v>
      </c>
      <c r="F6055">
        <v>217.28</v>
      </c>
      <c r="G6055">
        <v>6.0026052605260531</v>
      </c>
      <c r="H6055">
        <v>-16.060199999999998</v>
      </c>
      <c r="I6055">
        <v>6.072606473594548</v>
      </c>
      <c r="J6055">
        <v>-35.241500000000002</v>
      </c>
    </row>
    <row r="6056" spans="1:10" x14ac:dyDescent="0.35">
      <c r="A6056">
        <v>6.0086031287365484</v>
      </c>
      <c r="B6056">
        <v>-219.88</v>
      </c>
      <c r="C6056">
        <v>5.9970821974035022</v>
      </c>
      <c r="D6056">
        <v>-32.9255</v>
      </c>
      <c r="E6056">
        <v>6.0894236614766442</v>
      </c>
      <c r="F6056">
        <v>217.26</v>
      </c>
      <c r="G6056">
        <v>6.0036053605360538</v>
      </c>
      <c r="H6056">
        <v>-16.0565</v>
      </c>
      <c r="I6056">
        <v>6.07360657380499</v>
      </c>
      <c r="J6056">
        <v>-35.277000000000008</v>
      </c>
    </row>
    <row r="6057" spans="1:10" x14ac:dyDescent="0.35">
      <c r="A6057">
        <v>6.0096032283778404</v>
      </c>
      <c r="B6057">
        <v>-219.8</v>
      </c>
      <c r="C6057">
        <v>5.9980823596697181</v>
      </c>
      <c r="D6057">
        <v>-33.075766666666709</v>
      </c>
      <c r="E6057">
        <v>6.0904238322451025</v>
      </c>
      <c r="F6057">
        <v>217.24</v>
      </c>
      <c r="G6057">
        <v>6.0046054605460544</v>
      </c>
      <c r="H6057">
        <v>-16.052800000000001</v>
      </c>
      <c r="I6057">
        <v>6.074606674015433</v>
      </c>
      <c r="J6057">
        <v>-35.312500000000007</v>
      </c>
    </row>
    <row r="6058" spans="1:10" x14ac:dyDescent="0.35">
      <c r="A6058">
        <v>6.0106033280191316</v>
      </c>
      <c r="B6058">
        <v>-219.61153846153849</v>
      </c>
      <c r="C6058">
        <v>5.9990825219359341</v>
      </c>
      <c r="D6058">
        <v>-33.226033333333291</v>
      </c>
      <c r="E6058">
        <v>6.0914240030135609</v>
      </c>
      <c r="F6058">
        <v>217.22</v>
      </c>
      <c r="G6058">
        <v>6.0056055605560559</v>
      </c>
      <c r="H6058">
        <v>-16.049099999999999</v>
      </c>
      <c r="I6058">
        <v>6.0756067742258741</v>
      </c>
      <c r="J6058">
        <v>-35.348000000000013</v>
      </c>
    </row>
    <row r="6059" spans="1:10" x14ac:dyDescent="0.35">
      <c r="A6059">
        <v>6.0116034276604235</v>
      </c>
      <c r="B6059">
        <v>-219.42307692307691</v>
      </c>
      <c r="C6059">
        <v>6.0000826842021491</v>
      </c>
      <c r="D6059">
        <v>-33.376300000000001</v>
      </c>
      <c r="E6059">
        <v>6.0924241737820184</v>
      </c>
      <c r="F6059">
        <v>217.2</v>
      </c>
      <c r="G6059">
        <v>6.0066056605660565</v>
      </c>
      <c r="H6059">
        <v>-16.045400000000001</v>
      </c>
      <c r="I6059">
        <v>6.0766068744363162</v>
      </c>
      <c r="J6059">
        <v>-35.383499999999991</v>
      </c>
    </row>
    <row r="6060" spans="1:10" x14ac:dyDescent="0.35">
      <c r="A6060">
        <v>6.0126035273017147</v>
      </c>
      <c r="B6060">
        <v>-219.23461538461541</v>
      </c>
      <c r="C6060">
        <v>6.001082846468365</v>
      </c>
      <c r="D6060">
        <v>-33.324566666666669</v>
      </c>
      <c r="E6060">
        <v>6.0934243445504768</v>
      </c>
      <c r="F6060">
        <v>217.18</v>
      </c>
      <c r="G6060">
        <v>6.007605760576058</v>
      </c>
      <c r="H6060">
        <v>-16.041699999999999</v>
      </c>
      <c r="I6060">
        <v>6.0776069746467583</v>
      </c>
      <c r="J6060">
        <v>-35.41899999999999</v>
      </c>
    </row>
    <row r="6061" spans="1:10" x14ac:dyDescent="0.35">
      <c r="A6061">
        <v>6.0136036269430058</v>
      </c>
      <c r="B6061">
        <v>-219.04615384615391</v>
      </c>
      <c r="C6061">
        <v>6.0020830087345809</v>
      </c>
      <c r="D6061">
        <v>-33.272833333333331</v>
      </c>
      <c r="E6061">
        <v>6.0944245153189351</v>
      </c>
      <c r="F6061">
        <v>217.16</v>
      </c>
      <c r="G6061">
        <v>6.0086058605860586</v>
      </c>
      <c r="H6061">
        <v>-16.038</v>
      </c>
      <c r="I6061">
        <v>6.0786070748572003</v>
      </c>
      <c r="J6061">
        <v>-35.454500000000003</v>
      </c>
    </row>
    <row r="6062" spans="1:10" x14ac:dyDescent="0.35">
      <c r="A6062">
        <v>6.0146037265842969</v>
      </c>
      <c r="B6062">
        <v>-218.85769230769219</v>
      </c>
      <c r="C6062">
        <v>6.0030831710007968</v>
      </c>
      <c r="D6062">
        <v>-33.2211</v>
      </c>
      <c r="E6062">
        <v>6.0954246860873926</v>
      </c>
      <c r="F6062">
        <v>217.14</v>
      </c>
      <c r="G6062">
        <v>6.0096059605960601</v>
      </c>
      <c r="H6062">
        <v>-16.034300000000002</v>
      </c>
      <c r="I6062">
        <v>6.0796071750676415</v>
      </c>
      <c r="J6062">
        <v>-35.49</v>
      </c>
    </row>
    <row r="6063" spans="1:10" x14ac:dyDescent="0.35">
      <c r="A6063">
        <v>6.0156038262255889</v>
      </c>
      <c r="B6063">
        <v>-218.66923076923081</v>
      </c>
      <c r="C6063">
        <v>6.0040833332670127</v>
      </c>
      <c r="D6063">
        <v>-33.345833333333367</v>
      </c>
      <c r="E6063">
        <v>6.096424856855851</v>
      </c>
      <c r="F6063">
        <v>217.12</v>
      </c>
      <c r="G6063">
        <v>6.0106060606060607</v>
      </c>
      <c r="H6063">
        <v>-16.0306</v>
      </c>
      <c r="I6063">
        <v>6.0806072752780835</v>
      </c>
      <c r="J6063">
        <v>-35.428999999999988</v>
      </c>
    </row>
    <row r="6064" spans="1:10" x14ac:dyDescent="0.35">
      <c r="A6064">
        <v>6.01660392586688</v>
      </c>
      <c r="B6064">
        <v>-218.48076923076931</v>
      </c>
      <c r="C6064">
        <v>6.0050834955332277</v>
      </c>
      <c r="D6064">
        <v>-33.470566666666627</v>
      </c>
      <c r="E6064">
        <v>6.0974250276243094</v>
      </c>
      <c r="F6064">
        <v>217.1</v>
      </c>
      <c r="G6064">
        <v>6.0116061606160613</v>
      </c>
      <c r="H6064">
        <v>-16.026900000000001</v>
      </c>
      <c r="I6064">
        <v>6.0816073754885265</v>
      </c>
      <c r="J6064">
        <v>-35.367999999999988</v>
      </c>
    </row>
    <row r="6065" spans="1:10" x14ac:dyDescent="0.35">
      <c r="A6065">
        <v>6.0176040255081711</v>
      </c>
      <c r="B6065">
        <v>-218.29230769230779</v>
      </c>
      <c r="C6065">
        <v>6.0060836577994436</v>
      </c>
      <c r="D6065">
        <v>-33.595300000000002</v>
      </c>
      <c r="E6065">
        <v>6.0984251983927669</v>
      </c>
      <c r="F6065">
        <v>217.08</v>
      </c>
      <c r="G6065">
        <v>6.0126062606260628</v>
      </c>
      <c r="H6065">
        <v>-16.023199999999999</v>
      </c>
      <c r="I6065">
        <v>6.0826074756989676</v>
      </c>
      <c r="J6065">
        <v>-35.306999999999988</v>
      </c>
    </row>
    <row r="6066" spans="1:10" x14ac:dyDescent="0.35">
      <c r="A6066">
        <v>6.0186041251494622</v>
      </c>
      <c r="B6066">
        <v>-218.10384615384609</v>
      </c>
      <c r="C6066">
        <v>6.0070838200656587</v>
      </c>
      <c r="D6066">
        <v>-33.596325</v>
      </c>
      <c r="E6066">
        <v>6.0994253691612252</v>
      </c>
      <c r="F6066">
        <v>217.06</v>
      </c>
      <c r="G6066">
        <v>6.0136063606360635</v>
      </c>
      <c r="H6066">
        <v>-16.019500000000001</v>
      </c>
      <c r="I6066">
        <v>6.0836075759094097</v>
      </c>
      <c r="J6066">
        <v>-35.245999999999981</v>
      </c>
    </row>
    <row r="6067" spans="1:10" x14ac:dyDescent="0.35">
      <c r="A6067">
        <v>6.0196042247907533</v>
      </c>
      <c r="B6067">
        <v>-217.9153846153846</v>
      </c>
      <c r="C6067">
        <v>6.0080839823318746</v>
      </c>
      <c r="D6067">
        <v>-33.597350000000013</v>
      </c>
      <c r="E6067">
        <v>6.1004255399296836</v>
      </c>
      <c r="F6067">
        <v>217.04</v>
      </c>
      <c r="G6067">
        <v>6.014606460646065</v>
      </c>
      <c r="H6067">
        <v>-16.015799999999999</v>
      </c>
      <c r="I6067">
        <v>6.0846076761198518</v>
      </c>
      <c r="J6067">
        <v>-35.184999999999967</v>
      </c>
    </row>
    <row r="6068" spans="1:10" x14ac:dyDescent="0.35">
      <c r="A6068">
        <v>6.0206043244320453</v>
      </c>
      <c r="B6068">
        <v>-217.7269230769231</v>
      </c>
      <c r="C6068">
        <v>6.0090841445980905</v>
      </c>
      <c r="D6068">
        <v>-33.598374999999997</v>
      </c>
      <c r="E6068">
        <v>6.1014257106981411</v>
      </c>
      <c r="F6068">
        <v>217.02</v>
      </c>
      <c r="G6068">
        <v>6.0156065606560656</v>
      </c>
      <c r="H6068">
        <v>-16.0121</v>
      </c>
      <c r="I6068">
        <v>6.0856077763302938</v>
      </c>
      <c r="J6068">
        <v>-35.124000000000017</v>
      </c>
    </row>
    <row r="6069" spans="1:10" x14ac:dyDescent="0.35">
      <c r="A6069">
        <v>6.0216044240733364</v>
      </c>
      <c r="B6069">
        <v>-217.53846153846149</v>
      </c>
      <c r="C6069">
        <v>6.0100843068643064</v>
      </c>
      <c r="D6069">
        <v>-33.599400000000003</v>
      </c>
      <c r="E6069">
        <v>6.1024258814665995</v>
      </c>
      <c r="F6069">
        <v>217</v>
      </c>
      <c r="G6069">
        <v>6.0166066606660671</v>
      </c>
      <c r="H6069">
        <v>-16.008400000000002</v>
      </c>
      <c r="I6069">
        <v>6.086607876540735</v>
      </c>
      <c r="J6069">
        <v>-35.063000000000017</v>
      </c>
    </row>
    <row r="6070" spans="1:10" x14ac:dyDescent="0.35">
      <c r="A6070">
        <v>6.0226045237146284</v>
      </c>
      <c r="B6070">
        <v>-217.35</v>
      </c>
      <c r="C6070">
        <v>6.0110844691305214</v>
      </c>
      <c r="D6070">
        <v>-33.089866666666524</v>
      </c>
      <c r="E6070">
        <v>6.103426052235057</v>
      </c>
      <c r="F6070">
        <v>217.04</v>
      </c>
      <c r="G6070">
        <v>6.0176067606760677</v>
      </c>
      <c r="H6070">
        <v>-16.0047</v>
      </c>
      <c r="I6070">
        <v>6.087607976751177</v>
      </c>
      <c r="J6070">
        <v>-35.002000000000017</v>
      </c>
    </row>
    <row r="6071" spans="1:10" x14ac:dyDescent="0.35">
      <c r="A6071">
        <v>6.0236046233559195</v>
      </c>
      <c r="B6071">
        <v>-217.01190476190479</v>
      </c>
      <c r="C6071">
        <v>6.0120846313967373</v>
      </c>
      <c r="D6071">
        <v>-32.580333333333478</v>
      </c>
      <c r="E6071">
        <v>6.1044262230035153</v>
      </c>
      <c r="F6071">
        <v>217.08</v>
      </c>
      <c r="G6071">
        <v>6.0186068606860692</v>
      </c>
      <c r="H6071">
        <v>-16.001000000000001</v>
      </c>
      <c r="I6071">
        <v>6.0886080769616191</v>
      </c>
      <c r="J6071">
        <v>-34.94100000000001</v>
      </c>
    </row>
    <row r="6072" spans="1:10" x14ac:dyDescent="0.35">
      <c r="A6072">
        <v>6.0246047229972106</v>
      </c>
      <c r="B6072">
        <v>-216.67380952380941</v>
      </c>
      <c r="C6072">
        <v>6.0130847936629532</v>
      </c>
      <c r="D6072">
        <v>-32.070799999999998</v>
      </c>
      <c r="E6072">
        <v>6.1054263937719737</v>
      </c>
      <c r="F6072">
        <v>217.12</v>
      </c>
      <c r="G6072">
        <v>6.0196069606960698</v>
      </c>
      <c r="H6072">
        <v>-15.997299999999999</v>
      </c>
      <c r="I6072">
        <v>6.0896081771720612</v>
      </c>
      <c r="J6072">
        <v>-34.880000000000003</v>
      </c>
    </row>
    <row r="6073" spans="1:10" x14ac:dyDescent="0.35">
      <c r="A6073">
        <v>6.0256048226385017</v>
      </c>
      <c r="B6073">
        <v>-216.3357142857142</v>
      </c>
      <c r="C6073">
        <v>6.0140849559291691</v>
      </c>
      <c r="D6073">
        <v>-33.400350000000003</v>
      </c>
      <c r="E6073">
        <v>6.1064265645404312</v>
      </c>
      <c r="F6073">
        <v>217.16</v>
      </c>
      <c r="G6073">
        <v>6.0206070607060704</v>
      </c>
      <c r="H6073">
        <v>-15.993600000000001</v>
      </c>
      <c r="I6073">
        <v>6.0906082773825032</v>
      </c>
      <c r="J6073">
        <v>-34.819000000000003</v>
      </c>
    </row>
    <row r="6074" spans="1:10" x14ac:dyDescent="0.35">
      <c r="A6074">
        <v>6.0266049222797937</v>
      </c>
      <c r="B6074">
        <v>-215.99761904761911</v>
      </c>
      <c r="C6074">
        <v>6.015085118195385</v>
      </c>
      <c r="D6074">
        <v>-34.729900000000001</v>
      </c>
      <c r="E6074">
        <v>6.1074267353088896</v>
      </c>
      <c r="F6074">
        <v>217.2</v>
      </c>
      <c r="G6074">
        <v>6.0216071607160719</v>
      </c>
      <c r="H6074">
        <v>-15.9899</v>
      </c>
      <c r="I6074">
        <v>6.0916083775929453</v>
      </c>
      <c r="J6074">
        <v>-34.757999999999988</v>
      </c>
    </row>
    <row r="6075" spans="1:10" x14ac:dyDescent="0.35">
      <c r="A6075">
        <v>6.0276050219210848</v>
      </c>
      <c r="B6075">
        <v>-215.6595238095239</v>
      </c>
      <c r="C6075">
        <v>6.0160852804616001</v>
      </c>
      <c r="D6075">
        <v>-34.809175000000018</v>
      </c>
      <c r="E6075">
        <v>6.108426906077348</v>
      </c>
      <c r="F6075">
        <v>217.24</v>
      </c>
      <c r="G6075">
        <v>6.0226072607260726</v>
      </c>
      <c r="H6075">
        <v>-15.9862</v>
      </c>
      <c r="I6075">
        <v>6.0926084778033873</v>
      </c>
      <c r="J6075">
        <v>-34.696999999999989</v>
      </c>
    </row>
    <row r="6076" spans="1:10" x14ac:dyDescent="0.35">
      <c r="A6076">
        <v>6.0286051215623759</v>
      </c>
      <c r="B6076">
        <v>-215.3214285714285</v>
      </c>
      <c r="C6076">
        <v>6.017085442727816</v>
      </c>
      <c r="D6076">
        <v>-34.888450000000027</v>
      </c>
      <c r="E6076">
        <v>6.1094270768458054</v>
      </c>
      <c r="F6076">
        <v>217.28</v>
      </c>
      <c r="G6076">
        <v>6.0236073607360741</v>
      </c>
      <c r="H6076">
        <v>-15.9825</v>
      </c>
      <c r="I6076">
        <v>6.0936085780138285</v>
      </c>
      <c r="J6076">
        <v>-34.635999999999981</v>
      </c>
    </row>
    <row r="6077" spans="1:10" x14ac:dyDescent="0.35">
      <c r="A6077">
        <v>6.029605221203667</v>
      </c>
      <c r="B6077">
        <v>-214.98333333333329</v>
      </c>
      <c r="C6077">
        <v>6.018085604994031</v>
      </c>
      <c r="D6077">
        <v>-34.96772499999998</v>
      </c>
      <c r="E6077">
        <v>6.1104272476142638</v>
      </c>
      <c r="F6077">
        <v>217.32</v>
      </c>
      <c r="G6077">
        <v>6.0246074607460747</v>
      </c>
      <c r="H6077">
        <v>-15.9788</v>
      </c>
      <c r="I6077">
        <v>6.0946086782242705</v>
      </c>
      <c r="J6077">
        <v>-34.575000000000031</v>
      </c>
    </row>
    <row r="6078" spans="1:10" x14ac:dyDescent="0.35">
      <c r="A6078">
        <v>6.0306053208449582</v>
      </c>
      <c r="B6078">
        <v>-214.6452380952382</v>
      </c>
      <c r="C6078">
        <v>6.0190857672602478</v>
      </c>
      <c r="D6078">
        <v>-35.046999999999997</v>
      </c>
      <c r="E6078">
        <v>6.1114274183827222</v>
      </c>
      <c r="F6078">
        <v>217.36</v>
      </c>
      <c r="G6078">
        <v>6.0256075607560762</v>
      </c>
      <c r="H6078">
        <v>-15.975099999999999</v>
      </c>
      <c r="I6078">
        <v>6.0956087784347126</v>
      </c>
      <c r="J6078">
        <v>-34.514000000000017</v>
      </c>
    </row>
    <row r="6079" spans="1:10" x14ac:dyDescent="0.35">
      <c r="A6079">
        <v>6.0316054204862501</v>
      </c>
      <c r="B6079">
        <v>-214.30714285714271</v>
      </c>
      <c r="C6079">
        <v>6.0200859295264628</v>
      </c>
      <c r="D6079">
        <v>-34.643475000000173</v>
      </c>
      <c r="E6079">
        <v>6.1124275891511797</v>
      </c>
      <c r="F6079">
        <v>217.4</v>
      </c>
      <c r="G6079">
        <v>6.0266076607660768</v>
      </c>
      <c r="H6079">
        <v>-15.971399999999999</v>
      </c>
      <c r="I6079">
        <v>6.0966088786451547</v>
      </c>
      <c r="J6079">
        <v>-34.453000000000017</v>
      </c>
    </row>
    <row r="6080" spans="1:10" x14ac:dyDescent="0.35">
      <c r="A6080">
        <v>6.0326055201275413</v>
      </c>
      <c r="B6080">
        <v>-213.96904761904759</v>
      </c>
      <c r="C6080">
        <v>6.0210860917926787</v>
      </c>
      <c r="D6080">
        <v>-34.239949999999993</v>
      </c>
      <c r="E6080">
        <v>6.113427759919638</v>
      </c>
      <c r="F6080">
        <v>217.44</v>
      </c>
      <c r="G6080">
        <v>6.0276077607760774</v>
      </c>
      <c r="H6080">
        <v>-15.967700000000001</v>
      </c>
      <c r="I6080">
        <v>6.0976089788555958</v>
      </c>
      <c r="J6080">
        <v>-34.392000000000017</v>
      </c>
    </row>
    <row r="6081" spans="1:10" x14ac:dyDescent="0.35">
      <c r="A6081">
        <v>6.0336056197688333</v>
      </c>
      <c r="B6081">
        <v>-213.63095238095241</v>
      </c>
      <c r="C6081">
        <v>6.0220862540588946</v>
      </c>
      <c r="D6081">
        <v>-33.836424999999821</v>
      </c>
      <c r="E6081">
        <v>6.1144279306880955</v>
      </c>
      <c r="F6081">
        <v>217.48</v>
      </c>
      <c r="G6081">
        <v>6.0286078607860789</v>
      </c>
      <c r="H6081">
        <v>-15.964</v>
      </c>
      <c r="I6081">
        <v>6.0986090790660388</v>
      </c>
      <c r="J6081">
        <v>-34.33100000000001</v>
      </c>
    </row>
    <row r="6082" spans="1:10" x14ac:dyDescent="0.35">
      <c r="A6082">
        <v>6.0346057194101235</v>
      </c>
      <c r="B6082">
        <v>-213.29285714285729</v>
      </c>
      <c r="C6082">
        <v>6.0230864163251097</v>
      </c>
      <c r="D6082">
        <v>-33.432899999999997</v>
      </c>
      <c r="E6082">
        <v>6.1154281014565539</v>
      </c>
      <c r="F6082">
        <v>217.52</v>
      </c>
      <c r="G6082">
        <v>6.0296079607960795</v>
      </c>
      <c r="H6082">
        <v>-15.9603</v>
      </c>
      <c r="I6082">
        <v>6.0996091792764808</v>
      </c>
      <c r="J6082">
        <v>-34.270000000000003</v>
      </c>
    </row>
    <row r="6083" spans="1:10" x14ac:dyDescent="0.35">
      <c r="A6083">
        <v>6.0356058190514155</v>
      </c>
      <c r="B6083">
        <v>-212.9547619047618</v>
      </c>
      <c r="C6083">
        <v>6.0240865785913256</v>
      </c>
      <c r="D6083">
        <v>-33.631799999999998</v>
      </c>
      <c r="E6083">
        <v>6.1164282722250123</v>
      </c>
      <c r="F6083">
        <v>217.56</v>
      </c>
      <c r="G6083">
        <v>6.030608060806081</v>
      </c>
      <c r="H6083">
        <v>-15.9566</v>
      </c>
      <c r="I6083">
        <v>6.100609279486922</v>
      </c>
      <c r="J6083">
        <v>-34.315000000000012</v>
      </c>
    </row>
    <row r="6084" spans="1:10" x14ac:dyDescent="0.35">
      <c r="A6084">
        <v>6.0366059186927066</v>
      </c>
      <c r="B6084">
        <v>-212.6166666666667</v>
      </c>
      <c r="C6084">
        <v>6.0250867408575415</v>
      </c>
      <c r="D6084">
        <v>-33.8307</v>
      </c>
      <c r="E6084">
        <v>6.1174284429934698</v>
      </c>
      <c r="F6084">
        <v>217.6</v>
      </c>
      <c r="G6084">
        <v>6.0316081608160816</v>
      </c>
      <c r="H6084">
        <v>-15.9529</v>
      </c>
      <c r="I6084">
        <v>6.1016093796973649</v>
      </c>
      <c r="J6084">
        <v>-34.360000000000007</v>
      </c>
    </row>
    <row r="6085" spans="1:10" x14ac:dyDescent="0.35">
      <c r="A6085">
        <v>6.0376060183339986</v>
      </c>
      <c r="B6085">
        <v>-212.2785714285715</v>
      </c>
      <c r="C6085">
        <v>6.0260869031237574</v>
      </c>
      <c r="D6085">
        <v>-34.029600000000002</v>
      </c>
      <c r="E6085">
        <v>6.1184286137619281</v>
      </c>
      <c r="F6085">
        <v>217.64</v>
      </c>
      <c r="G6085">
        <v>6.0326082608260831</v>
      </c>
      <c r="H6085">
        <v>-15.949199999999999</v>
      </c>
      <c r="I6085">
        <v>6.1026094799078061</v>
      </c>
      <c r="J6085">
        <v>-34.405000000000022</v>
      </c>
    </row>
    <row r="6086" spans="1:10" x14ac:dyDescent="0.35">
      <c r="A6086">
        <v>6.0386061179752897</v>
      </c>
      <c r="B6086">
        <v>-211.94047619047609</v>
      </c>
      <c r="C6086">
        <v>6.0270870653899724</v>
      </c>
      <c r="D6086">
        <v>-34.049166666666657</v>
      </c>
      <c r="E6086">
        <v>6.1194287845303856</v>
      </c>
      <c r="F6086">
        <v>217.68</v>
      </c>
      <c r="G6086">
        <v>6.0336083608360838</v>
      </c>
      <c r="H6086">
        <v>-15.945499999999999</v>
      </c>
      <c r="I6086">
        <v>6.1036095801182482</v>
      </c>
      <c r="J6086">
        <v>-34.449999999999989</v>
      </c>
    </row>
    <row r="6087" spans="1:10" x14ac:dyDescent="0.35">
      <c r="A6087">
        <v>6.0396062176165808</v>
      </c>
      <c r="B6087">
        <v>-211.60238095238091</v>
      </c>
      <c r="C6087">
        <v>6.0280872276561883</v>
      </c>
      <c r="D6087">
        <v>-34.068733333333327</v>
      </c>
      <c r="E6087">
        <v>6.120428955298844</v>
      </c>
      <c r="F6087">
        <v>217.72</v>
      </c>
      <c r="G6087">
        <v>6.0346084608460844</v>
      </c>
      <c r="H6087">
        <v>-15.941800000000001</v>
      </c>
      <c r="I6087">
        <v>6.1046096803286902</v>
      </c>
      <c r="J6087">
        <v>-34.49499999999999</v>
      </c>
    </row>
    <row r="6088" spans="1:10" x14ac:dyDescent="0.35">
      <c r="A6088">
        <v>6.0406063172578719</v>
      </c>
      <c r="B6088">
        <v>-211.26428571428579</v>
      </c>
      <c r="C6088">
        <v>6.0290873899224033</v>
      </c>
      <c r="D6088">
        <v>-34.088299999999997</v>
      </c>
      <c r="E6088">
        <v>6.1214291260673015</v>
      </c>
      <c r="F6088">
        <v>217.76</v>
      </c>
      <c r="G6088">
        <v>6.0356085608560859</v>
      </c>
      <c r="H6088">
        <v>-15.9381</v>
      </c>
      <c r="I6088">
        <v>6.1056097805391323</v>
      </c>
      <c r="J6088">
        <v>-34.54</v>
      </c>
    </row>
    <row r="6089" spans="1:10" x14ac:dyDescent="0.35">
      <c r="A6089">
        <v>6.0416064168991639</v>
      </c>
      <c r="B6089">
        <v>-210.92619047619061</v>
      </c>
      <c r="C6089">
        <v>6.0300875521886201</v>
      </c>
      <c r="D6089">
        <v>-34.001100000000001</v>
      </c>
      <c r="E6089">
        <v>6.1224292968357599</v>
      </c>
      <c r="F6089">
        <v>217.8</v>
      </c>
      <c r="G6089">
        <v>6.0366086608660865</v>
      </c>
      <c r="H6089">
        <v>-15.9344</v>
      </c>
      <c r="I6089">
        <v>6.1066098807495743</v>
      </c>
      <c r="J6089">
        <v>-34.585000000000008</v>
      </c>
    </row>
    <row r="6090" spans="1:10" x14ac:dyDescent="0.35">
      <c r="A6090">
        <v>6.042606516540455</v>
      </c>
      <c r="B6090">
        <v>-210.58809523809509</v>
      </c>
      <c r="C6090">
        <v>6.031087714454836</v>
      </c>
      <c r="D6090">
        <v>-33.913899999999998</v>
      </c>
      <c r="E6090">
        <v>6.1234294676042182</v>
      </c>
      <c r="F6090">
        <v>217.82499999999999</v>
      </c>
      <c r="G6090">
        <v>6.037608760876088</v>
      </c>
      <c r="H6090">
        <v>-15.9307</v>
      </c>
      <c r="I6090">
        <v>6.1076099809600155</v>
      </c>
      <c r="J6090">
        <v>-34.63000000000001</v>
      </c>
    </row>
    <row r="6091" spans="1:10" x14ac:dyDescent="0.35">
      <c r="A6091">
        <v>6.043606616181747</v>
      </c>
      <c r="B6091">
        <v>-210.25</v>
      </c>
      <c r="C6091">
        <v>6.0320878767210511</v>
      </c>
      <c r="D6091">
        <v>-33.826700000000002</v>
      </c>
      <c r="E6091">
        <v>6.1244296383726757</v>
      </c>
      <c r="F6091">
        <v>217.85</v>
      </c>
      <c r="G6091">
        <v>6.0386088608860886</v>
      </c>
      <c r="H6091">
        <v>-15.927</v>
      </c>
      <c r="I6091">
        <v>6.1086100811704585</v>
      </c>
      <c r="J6091">
        <v>-34.675000000000018</v>
      </c>
    </row>
    <row r="6092" spans="1:10" x14ac:dyDescent="0.35">
      <c r="A6092">
        <v>6.0446067158230372</v>
      </c>
      <c r="B6092">
        <v>-210.7279166666666</v>
      </c>
      <c r="C6092">
        <v>6.033088038987267</v>
      </c>
      <c r="D6092">
        <v>-34.014866666666727</v>
      </c>
      <c r="E6092">
        <v>6.1254298091411341</v>
      </c>
      <c r="F6092">
        <v>217.875</v>
      </c>
      <c r="G6092">
        <v>6.0396089608960901</v>
      </c>
      <c r="H6092">
        <v>-15.923299999999999</v>
      </c>
      <c r="I6092">
        <v>6.1096101813808996</v>
      </c>
      <c r="J6092">
        <v>-34.719999999999978</v>
      </c>
    </row>
    <row r="6093" spans="1:10" x14ac:dyDescent="0.35">
      <c r="A6093">
        <v>6.0456068154643283</v>
      </c>
      <c r="B6093">
        <v>-211.20583333333349</v>
      </c>
      <c r="C6093">
        <v>6.034088201253482</v>
      </c>
      <c r="D6093">
        <v>-34.203033333333273</v>
      </c>
      <c r="E6093">
        <v>6.1264299799095925</v>
      </c>
      <c r="F6093">
        <v>217.9</v>
      </c>
      <c r="G6093">
        <v>6.0406090609060907</v>
      </c>
      <c r="H6093">
        <v>-15.919600000000001</v>
      </c>
      <c r="I6093">
        <v>6.1106102815913417</v>
      </c>
      <c r="J6093">
        <v>-34.764999999999993</v>
      </c>
    </row>
    <row r="6094" spans="1:10" x14ac:dyDescent="0.35">
      <c r="A6094">
        <v>6.0466069151056203</v>
      </c>
      <c r="B6094">
        <v>-211.68375000000009</v>
      </c>
      <c r="C6094">
        <v>6.0350883635196979</v>
      </c>
      <c r="D6094">
        <v>-34.391199999999998</v>
      </c>
      <c r="E6094">
        <v>6.12743015067805</v>
      </c>
      <c r="F6094">
        <v>217.92500000000001</v>
      </c>
      <c r="G6094">
        <v>6.0416091609160913</v>
      </c>
      <c r="H6094">
        <v>-15.915900000000001</v>
      </c>
      <c r="I6094">
        <v>6.1116103818017837</v>
      </c>
      <c r="J6094">
        <v>-34.81</v>
      </c>
    </row>
    <row r="6095" spans="1:10" x14ac:dyDescent="0.35">
      <c r="A6095">
        <v>6.0476070147469114</v>
      </c>
      <c r="B6095">
        <v>-212.16166666666669</v>
      </c>
      <c r="C6095">
        <v>6.0360885257859138</v>
      </c>
      <c r="D6095">
        <v>-34.261766666666617</v>
      </c>
      <c r="E6095">
        <v>6.1284303214465083</v>
      </c>
      <c r="F6095">
        <v>217.95</v>
      </c>
      <c r="G6095">
        <v>6.0426092609260929</v>
      </c>
      <c r="H6095">
        <v>-15.9122</v>
      </c>
      <c r="I6095">
        <v>6.1126104820122258</v>
      </c>
      <c r="J6095">
        <v>-34.854999999999997</v>
      </c>
    </row>
    <row r="6096" spans="1:10" x14ac:dyDescent="0.35">
      <c r="A6096">
        <v>6.0486071143882034</v>
      </c>
      <c r="B6096">
        <v>-212.63958333333321</v>
      </c>
      <c r="C6096">
        <v>6.0370886880521297</v>
      </c>
      <c r="D6096">
        <v>-34.132333333333371</v>
      </c>
      <c r="E6096">
        <v>6.1294304922149667</v>
      </c>
      <c r="F6096">
        <v>217.97499999999999</v>
      </c>
      <c r="G6096">
        <v>6.0436093609360935</v>
      </c>
      <c r="H6096">
        <v>-15.9085</v>
      </c>
      <c r="I6096">
        <v>6.113610582222667</v>
      </c>
      <c r="J6096">
        <v>-34.900000000000013</v>
      </c>
    </row>
    <row r="6097" spans="1:10" x14ac:dyDescent="0.35">
      <c r="A6097">
        <v>6.0496072140294945</v>
      </c>
      <c r="B6097">
        <v>-213.11749999999981</v>
      </c>
      <c r="C6097">
        <v>6.0380888503183447</v>
      </c>
      <c r="D6097">
        <v>-34.002899999999997</v>
      </c>
      <c r="E6097">
        <v>6.1304306629834242</v>
      </c>
      <c r="F6097">
        <v>218</v>
      </c>
      <c r="G6097">
        <v>6.044609460946095</v>
      </c>
      <c r="H6097">
        <v>-15.9048</v>
      </c>
      <c r="I6097">
        <v>6.114610682433109</v>
      </c>
      <c r="J6097">
        <v>-34.945000000000007</v>
      </c>
    </row>
    <row r="6098" spans="1:10" x14ac:dyDescent="0.35">
      <c r="A6098">
        <v>6.0506073136707856</v>
      </c>
      <c r="B6098">
        <v>-213.59541666666681</v>
      </c>
      <c r="C6098">
        <v>6.0390890125845607</v>
      </c>
      <c r="D6098">
        <v>-33.765300000000003</v>
      </c>
      <c r="E6098">
        <v>6.1314308337518826</v>
      </c>
      <c r="F6098">
        <v>218.02500000000001</v>
      </c>
      <c r="G6098">
        <v>6.0456095609560956</v>
      </c>
      <c r="H6098">
        <v>-15.9011</v>
      </c>
      <c r="I6098">
        <v>6.115610782643552</v>
      </c>
      <c r="J6098">
        <v>-34.990000000000023</v>
      </c>
    </row>
    <row r="6099" spans="1:10" x14ac:dyDescent="0.35">
      <c r="A6099">
        <v>6.0516074133120767</v>
      </c>
      <c r="B6099">
        <v>-214.0733333333333</v>
      </c>
      <c r="C6099">
        <v>6.0400891748507766</v>
      </c>
      <c r="D6099">
        <v>-33.527700000000003</v>
      </c>
      <c r="E6099">
        <v>6.132431004520341</v>
      </c>
      <c r="F6099">
        <v>218.05</v>
      </c>
      <c r="G6099">
        <v>6.0466096609660971</v>
      </c>
      <c r="H6099">
        <v>-15.897399999999999</v>
      </c>
      <c r="I6099">
        <v>6.1166108828539931</v>
      </c>
      <c r="J6099">
        <v>-35.034999999999982</v>
      </c>
    </row>
    <row r="6100" spans="1:10" x14ac:dyDescent="0.35">
      <c r="A6100">
        <v>6.0526075129533687</v>
      </c>
      <c r="B6100">
        <v>-214.5512499999999</v>
      </c>
      <c r="C6100">
        <v>6.0410893371169925</v>
      </c>
      <c r="D6100">
        <v>-33.290100000000002</v>
      </c>
      <c r="E6100">
        <v>6.1334311752887984</v>
      </c>
      <c r="F6100">
        <v>218.07499999999999</v>
      </c>
      <c r="G6100">
        <v>6.0476097609760977</v>
      </c>
      <c r="H6100">
        <v>-15.893700000000001</v>
      </c>
      <c r="I6100">
        <v>6.1176109830644352</v>
      </c>
      <c r="J6100">
        <v>-35.079999999999991</v>
      </c>
    </row>
    <row r="6101" spans="1:10" x14ac:dyDescent="0.35">
      <c r="A6101">
        <v>6.0536076125946598</v>
      </c>
      <c r="B6101">
        <v>-215.0291666666669</v>
      </c>
      <c r="C6101">
        <v>6.0420894993832084</v>
      </c>
      <c r="D6101">
        <v>-33.431266666666708</v>
      </c>
      <c r="E6101">
        <v>6.1344313460572568</v>
      </c>
      <c r="F6101">
        <v>218.1</v>
      </c>
      <c r="G6101">
        <v>6.0486098609860992</v>
      </c>
      <c r="H6101">
        <v>-15.89</v>
      </c>
      <c r="I6101">
        <v>6.1186110832748772</v>
      </c>
      <c r="J6101">
        <v>-35.124999999999993</v>
      </c>
    </row>
    <row r="6102" spans="1:10" x14ac:dyDescent="0.35">
      <c r="A6102">
        <v>6.0546077122359518</v>
      </c>
      <c r="B6102">
        <v>-215.50708333333341</v>
      </c>
      <c r="C6102">
        <v>6.0430896616494234</v>
      </c>
      <c r="D6102">
        <v>-33.572433333333286</v>
      </c>
      <c r="E6102">
        <v>6.1354315168257152</v>
      </c>
      <c r="F6102">
        <v>218.125</v>
      </c>
      <c r="G6102">
        <v>6.0496099609960998</v>
      </c>
      <c r="H6102">
        <v>-15.895099999999999</v>
      </c>
      <c r="I6102">
        <v>6.1196111834853193</v>
      </c>
      <c r="J6102">
        <v>-35.17</v>
      </c>
    </row>
    <row r="6103" spans="1:10" x14ac:dyDescent="0.35">
      <c r="A6103">
        <v>6.0556078118772421</v>
      </c>
      <c r="B6103">
        <v>-215.98500000000001</v>
      </c>
      <c r="C6103">
        <v>6.0440898239156393</v>
      </c>
      <c r="D6103">
        <v>-33.7136</v>
      </c>
      <c r="E6103">
        <v>6.1364316875941727</v>
      </c>
      <c r="F6103">
        <v>218.15</v>
      </c>
      <c r="G6103">
        <v>6.0506100610061004</v>
      </c>
      <c r="H6103">
        <v>-15.9002</v>
      </c>
      <c r="I6103">
        <v>6.1206112836957605</v>
      </c>
      <c r="J6103">
        <v>-35.146999999999998</v>
      </c>
    </row>
    <row r="6104" spans="1:10" x14ac:dyDescent="0.35">
      <c r="A6104">
        <v>6.0566079115185341</v>
      </c>
      <c r="B6104">
        <v>-216.46291666666659</v>
      </c>
      <c r="C6104">
        <v>6.0450899861818543</v>
      </c>
      <c r="D6104">
        <v>-33.697349999999993</v>
      </c>
      <c r="E6104">
        <v>6.1374318583626311</v>
      </c>
      <c r="F6104">
        <v>218.17500000000001</v>
      </c>
      <c r="G6104">
        <v>6.0516101610161019</v>
      </c>
      <c r="H6104">
        <v>-15.9053</v>
      </c>
      <c r="I6104">
        <v>6.1216113839062025</v>
      </c>
      <c r="J6104">
        <v>-35.124000000000002</v>
      </c>
    </row>
    <row r="6105" spans="1:10" x14ac:dyDescent="0.35">
      <c r="A6105">
        <v>6.0576080111598252</v>
      </c>
      <c r="B6105">
        <v>-216.9408333333331</v>
      </c>
      <c r="C6105">
        <v>6.0460901484480711</v>
      </c>
      <c r="D6105">
        <v>-33.681099999999986</v>
      </c>
      <c r="E6105">
        <v>6.1384320291310894</v>
      </c>
      <c r="F6105">
        <v>218.2</v>
      </c>
      <c r="G6105">
        <v>6.0526102610261026</v>
      </c>
      <c r="H6105">
        <v>-15.910399999999999</v>
      </c>
      <c r="I6105">
        <v>6.1226114841166446</v>
      </c>
      <c r="J6105">
        <v>-35.100999999999992</v>
      </c>
    </row>
    <row r="6106" spans="1:10" x14ac:dyDescent="0.35">
      <c r="A6106">
        <v>6.0586081108011163</v>
      </c>
      <c r="B6106">
        <v>-217.4187500000001</v>
      </c>
      <c r="C6106">
        <v>6.0470903107142862</v>
      </c>
      <c r="D6106">
        <v>-33.664850000000008</v>
      </c>
      <c r="E6106">
        <v>6.1394321998995469</v>
      </c>
      <c r="F6106">
        <v>218.22499999999999</v>
      </c>
      <c r="G6106">
        <v>6.0536103610361041</v>
      </c>
      <c r="H6106">
        <v>-15.9155</v>
      </c>
      <c r="I6106">
        <v>6.1236115843270866</v>
      </c>
      <c r="J6106">
        <v>-35.07800000000001</v>
      </c>
    </row>
    <row r="6107" spans="1:10" x14ac:dyDescent="0.35">
      <c r="A6107">
        <v>6.0596082104424083</v>
      </c>
      <c r="B6107">
        <v>-217.8966666666667</v>
      </c>
      <c r="C6107">
        <v>6.0480904729805021</v>
      </c>
      <c r="D6107">
        <v>-33.648600000000002</v>
      </c>
      <c r="E6107">
        <v>6.1404323706680053</v>
      </c>
      <c r="F6107">
        <v>218.25</v>
      </c>
      <c r="G6107">
        <v>6.0546104610461047</v>
      </c>
      <c r="H6107">
        <v>-15.9206</v>
      </c>
      <c r="I6107">
        <v>6.1246116845375287</v>
      </c>
      <c r="J6107">
        <v>-35.055000000000007</v>
      </c>
    </row>
    <row r="6108" spans="1:10" x14ac:dyDescent="0.35">
      <c r="A6108">
        <v>6.0606083100836994</v>
      </c>
      <c r="B6108">
        <v>-218.37458333333319</v>
      </c>
      <c r="C6108">
        <v>6.0490906352467171</v>
      </c>
      <c r="D6108">
        <v>-33.783233333333378</v>
      </c>
      <c r="E6108">
        <v>6.1414325414364637</v>
      </c>
      <c r="F6108">
        <v>218.27500000000001</v>
      </c>
      <c r="G6108">
        <v>6.0556105610561062</v>
      </c>
      <c r="H6108">
        <v>-15.925700000000001</v>
      </c>
      <c r="I6108">
        <v>6.1256117847479707</v>
      </c>
      <c r="J6108">
        <v>-35.031999999999996</v>
      </c>
    </row>
    <row r="6109" spans="1:10" x14ac:dyDescent="0.35">
      <c r="A6109">
        <v>6.0616084097249905</v>
      </c>
      <c r="B6109">
        <v>-218.85250000000019</v>
      </c>
      <c r="C6109">
        <v>6.050090797512933</v>
      </c>
      <c r="D6109">
        <v>-33.917866666666633</v>
      </c>
      <c r="E6109">
        <v>6.1424327122049212</v>
      </c>
      <c r="F6109">
        <v>218.3</v>
      </c>
      <c r="G6109">
        <v>6.0566106610661068</v>
      </c>
      <c r="H6109">
        <v>-15.9308</v>
      </c>
      <c r="I6109">
        <v>6.1266118849584128</v>
      </c>
      <c r="J6109">
        <v>-35.009</v>
      </c>
    </row>
    <row r="6110" spans="1:10" x14ac:dyDescent="0.35">
      <c r="A6110">
        <v>6.0626085093662816</v>
      </c>
      <c r="B6110">
        <v>-219.33041666666679</v>
      </c>
      <c r="C6110">
        <v>6.0510909597791489</v>
      </c>
      <c r="D6110">
        <v>-34.052500000000002</v>
      </c>
      <c r="E6110">
        <v>6.1434328829733795</v>
      </c>
      <c r="F6110">
        <v>218.2</v>
      </c>
      <c r="G6110">
        <v>6.0576107610761074</v>
      </c>
      <c r="H6110">
        <v>-15.9359</v>
      </c>
      <c r="I6110">
        <v>6.127611985168854</v>
      </c>
      <c r="J6110">
        <v>-34.985999999999997</v>
      </c>
    </row>
    <row r="6111" spans="1:10" x14ac:dyDescent="0.35">
      <c r="A6111">
        <v>6.0636086090075736</v>
      </c>
      <c r="B6111">
        <v>-219.80833333333331</v>
      </c>
      <c r="C6111">
        <v>6.0520911220453648</v>
      </c>
      <c r="D6111">
        <v>-33.865966666666623</v>
      </c>
      <c r="E6111">
        <v>6.1444330537418379</v>
      </c>
      <c r="F6111">
        <v>218.10000000000011</v>
      </c>
      <c r="G6111">
        <v>6.0586108610861089</v>
      </c>
      <c r="H6111">
        <v>-15.941000000000001</v>
      </c>
      <c r="I6111">
        <v>6.1286120853792969</v>
      </c>
      <c r="J6111">
        <v>-34.962999999999987</v>
      </c>
    </row>
    <row r="6112" spans="1:10" x14ac:dyDescent="0.35">
      <c r="A6112">
        <v>6.0646087086488647</v>
      </c>
      <c r="B6112">
        <v>-220.28624999999991</v>
      </c>
      <c r="C6112">
        <v>6.0530912843115807</v>
      </c>
      <c r="D6112">
        <v>-33.679433333333392</v>
      </c>
      <c r="E6112">
        <v>6.1454332245102954</v>
      </c>
      <c r="F6112">
        <v>218</v>
      </c>
      <c r="G6112">
        <v>6.0596109610961095</v>
      </c>
      <c r="H6112">
        <v>-15.946099999999999</v>
      </c>
      <c r="I6112">
        <v>6.1296121855897381</v>
      </c>
      <c r="J6112">
        <v>-34.939999999999991</v>
      </c>
    </row>
    <row r="6113" spans="1:10" x14ac:dyDescent="0.35">
      <c r="A6113">
        <v>6.0656088082901558</v>
      </c>
      <c r="B6113">
        <v>-220.76416666666651</v>
      </c>
      <c r="C6113">
        <v>6.0540914465777957</v>
      </c>
      <c r="D6113">
        <v>-33.492899999999999</v>
      </c>
      <c r="E6113">
        <v>6.1464333952787538</v>
      </c>
      <c r="F6113">
        <v>217.9</v>
      </c>
      <c r="G6113">
        <v>6.060611061106111</v>
      </c>
      <c r="H6113">
        <v>-15.9512</v>
      </c>
      <c r="I6113">
        <v>6.1306122858001801</v>
      </c>
      <c r="J6113">
        <v>-34.917000000000009</v>
      </c>
    </row>
    <row r="6114" spans="1:10" x14ac:dyDescent="0.35">
      <c r="A6114">
        <v>6.0666089079314469</v>
      </c>
      <c r="B6114">
        <v>-221.2420833333334</v>
      </c>
      <c r="C6114">
        <v>6.0550916088440117</v>
      </c>
      <c r="D6114">
        <v>-33.646033333333342</v>
      </c>
      <c r="E6114">
        <v>6.1474335660472121</v>
      </c>
      <c r="F6114">
        <v>217.8</v>
      </c>
      <c r="G6114">
        <v>6.0616111611161116</v>
      </c>
      <c r="H6114">
        <v>-15.956300000000001</v>
      </c>
      <c r="I6114">
        <v>6.1316123860106222</v>
      </c>
      <c r="J6114">
        <v>-34.894000000000013</v>
      </c>
    </row>
    <row r="6115" spans="1:10" x14ac:dyDescent="0.35">
      <c r="A6115">
        <v>6.0676090075727389</v>
      </c>
      <c r="B6115">
        <v>-221.72</v>
      </c>
      <c r="C6115">
        <v>6.0560917711102276</v>
      </c>
      <c r="D6115">
        <v>-33.799166666666657</v>
      </c>
      <c r="E6115">
        <v>6.1484337368156696</v>
      </c>
      <c r="F6115">
        <v>217.7</v>
      </c>
      <c r="G6115">
        <v>6.0626112611261131</v>
      </c>
      <c r="H6115">
        <v>-15.961399999999999</v>
      </c>
      <c r="I6115">
        <v>6.1326124862210643</v>
      </c>
      <c r="J6115">
        <v>-34.871000000000002</v>
      </c>
    </row>
    <row r="6116" spans="1:10" x14ac:dyDescent="0.35">
      <c r="A6116">
        <v>6.06860910721403</v>
      </c>
      <c r="B6116">
        <v>-221.47090909090909</v>
      </c>
      <c r="C6116">
        <v>6.0570919333764435</v>
      </c>
      <c r="D6116">
        <v>-33.952300000000001</v>
      </c>
      <c r="E6116">
        <v>6.149433907584128</v>
      </c>
      <c r="F6116">
        <v>217.6</v>
      </c>
      <c r="G6116">
        <v>6.0636113611361138</v>
      </c>
      <c r="H6116">
        <v>-15.9665</v>
      </c>
      <c r="I6116">
        <v>6.1336125864315063</v>
      </c>
      <c r="J6116">
        <v>-34.847999999999999</v>
      </c>
    </row>
    <row r="6117" spans="1:10" x14ac:dyDescent="0.35">
      <c r="A6117">
        <v>6.069609206855322</v>
      </c>
      <c r="B6117">
        <v>-221.22181818181809</v>
      </c>
      <c r="C6117">
        <v>6.0580920956426585</v>
      </c>
      <c r="D6117">
        <v>-33.987266666666677</v>
      </c>
      <c r="E6117">
        <v>6.1504340783525864</v>
      </c>
      <c r="F6117">
        <v>217.5</v>
      </c>
      <c r="G6117">
        <v>6.0646114611461144</v>
      </c>
      <c r="H6117">
        <v>-15.9716</v>
      </c>
      <c r="I6117">
        <v>6.1346126866419475</v>
      </c>
      <c r="J6117">
        <v>-34.825000000000003</v>
      </c>
    </row>
    <row r="6118" spans="1:10" x14ac:dyDescent="0.35">
      <c r="A6118">
        <v>6.0706093064966131</v>
      </c>
      <c r="B6118">
        <v>-220.97272727272721</v>
      </c>
      <c r="C6118">
        <v>6.0590922579088744</v>
      </c>
      <c r="D6118">
        <v>-34.022233333333332</v>
      </c>
      <c r="E6118">
        <v>6.1514342491210439</v>
      </c>
      <c r="F6118">
        <v>217.4</v>
      </c>
      <c r="G6118">
        <v>6.0656115611561159</v>
      </c>
      <c r="H6118">
        <v>-15.976699999999999</v>
      </c>
      <c r="I6118">
        <v>6.1356127868523904</v>
      </c>
      <c r="J6118">
        <v>-34.801999999999992</v>
      </c>
    </row>
    <row r="6119" spans="1:10" x14ac:dyDescent="0.35">
      <c r="A6119">
        <v>6.0716094061379042</v>
      </c>
      <c r="B6119">
        <v>-220.72363636363639</v>
      </c>
      <c r="C6119">
        <v>6.0600924201750903</v>
      </c>
      <c r="D6119">
        <v>-34.057200000000002</v>
      </c>
      <c r="E6119">
        <v>6.1524344198895022</v>
      </c>
      <c r="F6119">
        <v>217.3</v>
      </c>
      <c r="G6119">
        <v>6.0666116611661165</v>
      </c>
      <c r="H6119">
        <v>-15.9818</v>
      </c>
      <c r="I6119">
        <v>6.1366128870628316</v>
      </c>
      <c r="J6119">
        <v>-34.779000000000011</v>
      </c>
    </row>
    <row r="6120" spans="1:10" x14ac:dyDescent="0.35">
      <c r="A6120">
        <v>6.0726095057791953</v>
      </c>
      <c r="B6120">
        <v>-220.47454545454551</v>
      </c>
      <c r="C6120">
        <v>6.0610925824413053</v>
      </c>
      <c r="D6120">
        <v>-33.875774999999962</v>
      </c>
      <c r="E6120">
        <v>6.1534345906579606</v>
      </c>
      <c r="F6120">
        <v>217.2</v>
      </c>
      <c r="G6120">
        <v>6.067611761176118</v>
      </c>
      <c r="H6120">
        <v>-15.9869</v>
      </c>
      <c r="I6120">
        <v>6.1376129872732736</v>
      </c>
      <c r="J6120">
        <v>-34.756000000000007</v>
      </c>
    </row>
    <row r="6121" spans="1:10" x14ac:dyDescent="0.35">
      <c r="A6121">
        <v>6.0736096054204864</v>
      </c>
      <c r="B6121">
        <v>-220.22545454545451</v>
      </c>
      <c r="C6121">
        <v>6.0620927447075221</v>
      </c>
      <c r="D6121">
        <v>-33.694349999999922</v>
      </c>
      <c r="E6121">
        <v>6.1544347614264181</v>
      </c>
      <c r="F6121">
        <v>217.10000000000011</v>
      </c>
      <c r="G6121">
        <v>6.0686118611861186</v>
      </c>
      <c r="H6121">
        <v>-15.992000000000001</v>
      </c>
      <c r="I6121">
        <v>6.1386130874837157</v>
      </c>
      <c r="J6121">
        <v>-34.732999999999997</v>
      </c>
    </row>
    <row r="6122" spans="1:10" x14ac:dyDescent="0.35">
      <c r="A6122">
        <v>6.0746097050617784</v>
      </c>
      <c r="B6122">
        <v>-219.9763636363636</v>
      </c>
      <c r="C6122">
        <v>6.0630929069737372</v>
      </c>
      <c r="D6122">
        <v>-33.512925000000038</v>
      </c>
      <c r="E6122">
        <v>6.1554349321948765</v>
      </c>
      <c r="F6122">
        <v>217</v>
      </c>
      <c r="G6122">
        <v>6.0696119611961201</v>
      </c>
      <c r="H6122">
        <v>-15.9971</v>
      </c>
      <c r="I6122">
        <v>6.1396131876941578</v>
      </c>
      <c r="J6122">
        <v>-34.71</v>
      </c>
    </row>
    <row r="6123" spans="1:10" x14ac:dyDescent="0.35">
      <c r="A6123">
        <v>6.0756098047030695</v>
      </c>
      <c r="B6123">
        <v>-219.72727272727269</v>
      </c>
      <c r="C6123">
        <v>6.0640930692399531</v>
      </c>
      <c r="D6123">
        <v>-33.331499999999998</v>
      </c>
      <c r="E6123">
        <v>6.1564351029633348</v>
      </c>
      <c r="F6123">
        <v>216.9</v>
      </c>
      <c r="G6123">
        <v>6.0706120612061207</v>
      </c>
      <c r="H6123">
        <v>-16.002199999999998</v>
      </c>
      <c r="I6123">
        <v>6.1406132879045998</v>
      </c>
      <c r="J6123">
        <v>-34.694000000000003</v>
      </c>
    </row>
    <row r="6124" spans="1:10" x14ac:dyDescent="0.35">
      <c r="A6124">
        <v>6.0766099043443607</v>
      </c>
      <c r="B6124">
        <v>-219.47818181818189</v>
      </c>
      <c r="C6124">
        <v>6.0650932315061681</v>
      </c>
      <c r="D6124">
        <v>-33.68759999999984</v>
      </c>
      <c r="E6124">
        <v>6.1574352737317923</v>
      </c>
      <c r="F6124">
        <v>216.8000000000001</v>
      </c>
      <c r="G6124">
        <v>6.0716121612161214</v>
      </c>
      <c r="H6124">
        <v>-16.007300000000001</v>
      </c>
      <c r="I6124">
        <v>6.141613388115041</v>
      </c>
      <c r="J6124">
        <v>-34.677999999999997</v>
      </c>
    </row>
    <row r="6125" spans="1:10" x14ac:dyDescent="0.35">
      <c r="A6125">
        <v>6.0776100039856518</v>
      </c>
      <c r="B6125">
        <v>-219.22909090909079</v>
      </c>
      <c r="C6125">
        <v>6.066093393772384</v>
      </c>
      <c r="D6125">
        <v>-34.043700000000001</v>
      </c>
      <c r="E6125">
        <v>6.1584354445002507</v>
      </c>
      <c r="F6125">
        <v>216.7</v>
      </c>
      <c r="G6125">
        <v>6.0726122612261229</v>
      </c>
      <c r="H6125">
        <v>-16.0124</v>
      </c>
      <c r="I6125">
        <v>6.1426134883254839</v>
      </c>
      <c r="J6125">
        <v>-34.661999999999992</v>
      </c>
    </row>
    <row r="6126" spans="1:10" x14ac:dyDescent="0.35">
      <c r="A6126">
        <v>6.0786101036269438</v>
      </c>
      <c r="B6126">
        <v>-218.98</v>
      </c>
      <c r="C6126">
        <v>6.0670935560385999</v>
      </c>
      <c r="D6126">
        <v>-34.086433333333332</v>
      </c>
      <c r="E6126">
        <v>6.1594356152687091</v>
      </c>
      <c r="F6126">
        <v>216.6</v>
      </c>
      <c r="G6126">
        <v>6.0736123612361235</v>
      </c>
      <c r="H6126">
        <v>-16.017499999999998</v>
      </c>
      <c r="I6126">
        <v>6.1436135885359251</v>
      </c>
      <c r="J6126">
        <v>-34.646000000000008</v>
      </c>
    </row>
    <row r="6127" spans="1:10" x14ac:dyDescent="0.35">
      <c r="A6127">
        <v>6.0796102032682349</v>
      </c>
      <c r="B6127">
        <v>-218.77727272727279</v>
      </c>
      <c r="C6127">
        <v>6.0680937183048158</v>
      </c>
      <c r="D6127">
        <v>-34.12916666666667</v>
      </c>
      <c r="E6127">
        <v>6.1604357860371666</v>
      </c>
      <c r="F6127">
        <v>216.5</v>
      </c>
      <c r="G6127">
        <v>6.074612461246125</v>
      </c>
      <c r="H6127">
        <v>-16.022600000000001</v>
      </c>
      <c r="I6127">
        <v>6.1446136887463672</v>
      </c>
      <c r="J6127">
        <v>-34.630000000000003</v>
      </c>
    </row>
    <row r="6128" spans="1:10" x14ac:dyDescent="0.35">
      <c r="A6128">
        <v>6.0806103029095269</v>
      </c>
      <c r="B6128">
        <v>-218.57454545454539</v>
      </c>
      <c r="C6128">
        <v>6.0690938805710317</v>
      </c>
      <c r="D6128">
        <v>-34.171900000000001</v>
      </c>
      <c r="E6128">
        <v>6.1614359568056249</v>
      </c>
      <c r="F6128">
        <v>216.4</v>
      </c>
      <c r="G6128">
        <v>6.0756125612561256</v>
      </c>
      <c r="H6128">
        <v>-16.027699999999999</v>
      </c>
      <c r="I6128">
        <v>6.1456137889568092</v>
      </c>
      <c r="J6128">
        <v>-34.613999999999997</v>
      </c>
    </row>
    <row r="6129" spans="1:10" x14ac:dyDescent="0.35">
      <c r="A6129">
        <v>6.0816104025508171</v>
      </c>
      <c r="B6129">
        <v>-218.3718181818181</v>
      </c>
      <c r="C6129">
        <v>6.0700940428372467</v>
      </c>
      <c r="D6129">
        <v>-34.226800000000011</v>
      </c>
      <c r="E6129">
        <v>6.1624361275740833</v>
      </c>
      <c r="F6129">
        <v>216.3</v>
      </c>
      <c r="G6129">
        <v>6.0766126612661271</v>
      </c>
      <c r="H6129">
        <v>-16.032800000000002</v>
      </c>
      <c r="I6129">
        <v>6.1466138891672513</v>
      </c>
      <c r="J6129">
        <v>-34.597999999999999</v>
      </c>
    </row>
    <row r="6130" spans="1:10" x14ac:dyDescent="0.35">
      <c r="A6130">
        <v>6.0826105021921091</v>
      </c>
      <c r="B6130">
        <v>-218.1690909090909</v>
      </c>
      <c r="C6130">
        <v>6.0710942051034626</v>
      </c>
      <c r="D6130">
        <v>-34.281700000000022</v>
      </c>
      <c r="E6130">
        <v>6.1634362983425408</v>
      </c>
      <c r="F6130">
        <v>216.41499999999999</v>
      </c>
      <c r="G6130">
        <v>6.0776127612761277</v>
      </c>
      <c r="H6130">
        <v>-16.0379</v>
      </c>
      <c r="I6130">
        <v>6.1476139893776924</v>
      </c>
      <c r="J6130">
        <v>-34.582000000000001</v>
      </c>
    </row>
    <row r="6131" spans="1:10" x14ac:dyDescent="0.35">
      <c r="A6131">
        <v>6.0836106018334002</v>
      </c>
      <c r="B6131">
        <v>-217.9663636363637</v>
      </c>
      <c r="C6131">
        <v>6.0720943673696786</v>
      </c>
      <c r="D6131">
        <v>-34.33659999999999</v>
      </c>
      <c r="E6131">
        <v>6.1644364691109992</v>
      </c>
      <c r="F6131">
        <v>216.53</v>
      </c>
      <c r="G6131">
        <v>6.0786128612861292</v>
      </c>
      <c r="H6131">
        <v>-16.042999999999999</v>
      </c>
      <c r="I6131">
        <v>6.1486140895881345</v>
      </c>
      <c r="J6131">
        <v>-34.566000000000003</v>
      </c>
    </row>
    <row r="6132" spans="1:10" x14ac:dyDescent="0.35">
      <c r="A6132">
        <v>6.0846107014746922</v>
      </c>
      <c r="B6132">
        <v>-217.76363636363629</v>
      </c>
      <c r="C6132">
        <v>6.0730945296358945</v>
      </c>
      <c r="D6132">
        <v>-34.391500000000001</v>
      </c>
      <c r="E6132">
        <v>6.1654366398794576</v>
      </c>
      <c r="F6132">
        <v>216.64500000000001</v>
      </c>
      <c r="G6132">
        <v>6.0796129612961298</v>
      </c>
      <c r="H6132">
        <v>-16.048100000000002</v>
      </c>
      <c r="I6132">
        <v>6.1496141897985774</v>
      </c>
      <c r="J6132">
        <v>-34.550000000000011</v>
      </c>
    </row>
    <row r="6133" spans="1:10" x14ac:dyDescent="0.35">
      <c r="A6133">
        <v>6.0856108011159833</v>
      </c>
      <c r="B6133">
        <v>-217.56090909090909</v>
      </c>
      <c r="C6133">
        <v>6.0740946919021095</v>
      </c>
      <c r="D6133">
        <v>-34.128466666666753</v>
      </c>
      <c r="E6133">
        <v>6.166436810647915</v>
      </c>
      <c r="F6133">
        <v>216.76</v>
      </c>
      <c r="G6133">
        <v>6.0806130613061304</v>
      </c>
      <c r="H6133">
        <v>-16.0532</v>
      </c>
      <c r="I6133">
        <v>6.1506142900090186</v>
      </c>
      <c r="J6133">
        <v>-34.534000000000013</v>
      </c>
    </row>
    <row r="6134" spans="1:10" x14ac:dyDescent="0.35">
      <c r="A6134">
        <v>6.0866109007572744</v>
      </c>
      <c r="B6134">
        <v>-217.35818181818189</v>
      </c>
      <c r="C6134">
        <v>6.0750948541683254</v>
      </c>
      <c r="D6134">
        <v>-33.865433333333257</v>
      </c>
      <c r="E6134">
        <v>6.1674369814163734</v>
      </c>
      <c r="F6134">
        <v>216.875</v>
      </c>
      <c r="G6134">
        <v>6.0816131613161319</v>
      </c>
      <c r="H6134">
        <v>-16.058299999999999</v>
      </c>
      <c r="I6134">
        <v>6.1516143902194607</v>
      </c>
      <c r="J6134">
        <v>-34.518000000000001</v>
      </c>
    </row>
    <row r="6135" spans="1:10" x14ac:dyDescent="0.35">
      <c r="A6135">
        <v>6.0876110003985655</v>
      </c>
      <c r="B6135">
        <v>-217.1554545454546</v>
      </c>
      <c r="C6135">
        <v>6.0760950164345404</v>
      </c>
      <c r="D6135">
        <v>-33.602400000000003</v>
      </c>
      <c r="E6135">
        <v>6.1684371521848318</v>
      </c>
      <c r="F6135">
        <v>216.99</v>
      </c>
      <c r="G6135">
        <v>6.0826132613261326</v>
      </c>
      <c r="H6135">
        <v>-16.063400000000001</v>
      </c>
      <c r="I6135">
        <v>6.1526144904299027</v>
      </c>
      <c r="J6135">
        <v>-34.502000000000002</v>
      </c>
    </row>
    <row r="6136" spans="1:10" x14ac:dyDescent="0.35">
      <c r="A6136">
        <v>6.0886111000398566</v>
      </c>
      <c r="B6136">
        <v>-216.9527272727272</v>
      </c>
      <c r="C6136">
        <v>6.0770951787007563</v>
      </c>
      <c r="D6136">
        <v>-33.5413</v>
      </c>
      <c r="E6136">
        <v>6.1694373229532893</v>
      </c>
      <c r="F6136">
        <v>217.10499999999999</v>
      </c>
      <c r="G6136">
        <v>6.0836133613361341</v>
      </c>
      <c r="H6136">
        <v>-16.0685</v>
      </c>
      <c r="I6136">
        <v>6.1536145906403448</v>
      </c>
      <c r="J6136">
        <v>-34.485999999999997</v>
      </c>
    </row>
    <row r="6137" spans="1:10" x14ac:dyDescent="0.35">
      <c r="A6137">
        <v>6.0896111996811486</v>
      </c>
      <c r="B6137">
        <v>-216.75</v>
      </c>
      <c r="C6137">
        <v>6.0780953409669722</v>
      </c>
      <c r="D6137">
        <v>-33.480200000000004</v>
      </c>
      <c r="E6137">
        <v>6.1704374937217477</v>
      </c>
      <c r="F6137">
        <v>217.22</v>
      </c>
      <c r="G6137">
        <v>6.0846134613461347</v>
      </c>
      <c r="H6137">
        <v>-16.073599999999999</v>
      </c>
      <c r="I6137">
        <v>6.1546146908507859</v>
      </c>
      <c r="J6137">
        <v>-34.47</v>
      </c>
    </row>
    <row r="6138" spans="1:10" x14ac:dyDescent="0.35">
      <c r="A6138">
        <v>6.0906112993224397</v>
      </c>
      <c r="B6138">
        <v>-216.9841666666666</v>
      </c>
      <c r="C6138">
        <v>6.0790955032331881</v>
      </c>
      <c r="D6138">
        <v>-33.4191</v>
      </c>
      <c r="E6138">
        <v>6.171437664490206</v>
      </c>
      <c r="F6138">
        <v>217.33500000000001</v>
      </c>
      <c r="G6138">
        <v>6.0856135613561362</v>
      </c>
      <c r="H6138">
        <v>-16.078700000000001</v>
      </c>
      <c r="I6138">
        <v>6.1556147910612289</v>
      </c>
      <c r="J6138">
        <v>-34.453999999999994</v>
      </c>
    </row>
    <row r="6139" spans="1:10" x14ac:dyDescent="0.35">
      <c r="A6139">
        <v>6.0916113989637317</v>
      </c>
      <c r="B6139">
        <v>-217.21833333333339</v>
      </c>
      <c r="C6139">
        <v>6.0800956654994041</v>
      </c>
      <c r="D6139">
        <v>-33.503133333333359</v>
      </c>
      <c r="E6139">
        <v>6.1724378352586635</v>
      </c>
      <c r="F6139">
        <v>217.45</v>
      </c>
      <c r="G6139">
        <v>6.0866136613661368</v>
      </c>
      <c r="H6139">
        <v>-16.0838</v>
      </c>
      <c r="I6139">
        <v>6.1566148912716709</v>
      </c>
      <c r="J6139">
        <v>-34.438000000000009</v>
      </c>
    </row>
    <row r="6140" spans="1:10" x14ac:dyDescent="0.35">
      <c r="A6140">
        <v>6.0926114986050219</v>
      </c>
      <c r="B6140">
        <v>-217.45249999999999</v>
      </c>
      <c r="C6140">
        <v>6.0810958277656191</v>
      </c>
      <c r="D6140">
        <v>-33.58716666666664</v>
      </c>
      <c r="E6140">
        <v>6.1734380060271219</v>
      </c>
      <c r="F6140">
        <v>217.56500000000011</v>
      </c>
      <c r="G6140">
        <v>6.0876137613761374</v>
      </c>
      <c r="H6140">
        <v>-16.088899999999999</v>
      </c>
      <c r="I6140">
        <v>6.1576149914821121</v>
      </c>
      <c r="J6140">
        <v>-34.421999999999997</v>
      </c>
    </row>
    <row r="6141" spans="1:10" x14ac:dyDescent="0.35">
      <c r="A6141">
        <v>6.0936115982463139</v>
      </c>
      <c r="B6141">
        <v>-217.6866666666667</v>
      </c>
      <c r="C6141">
        <v>6.082095990031835</v>
      </c>
      <c r="D6141">
        <v>-33.671199999999999</v>
      </c>
      <c r="E6141">
        <v>6.1744381767955803</v>
      </c>
      <c r="F6141">
        <v>217.68</v>
      </c>
      <c r="G6141">
        <v>6.0886138613861389</v>
      </c>
      <c r="H6141">
        <v>-16.094000000000001</v>
      </c>
      <c r="I6141">
        <v>6.1586150916925542</v>
      </c>
      <c r="J6141">
        <v>-34.406000000000013</v>
      </c>
    </row>
    <row r="6142" spans="1:10" x14ac:dyDescent="0.35">
      <c r="A6142">
        <v>6.094611697887605</v>
      </c>
      <c r="B6142">
        <v>-217.92083333333329</v>
      </c>
      <c r="C6142">
        <v>6.0830961522980509</v>
      </c>
      <c r="D6142">
        <v>-33.705500000000008</v>
      </c>
      <c r="E6142">
        <v>6.1754383475640378</v>
      </c>
      <c r="F6142">
        <v>217.79499999999999</v>
      </c>
      <c r="G6142">
        <v>6.0896139613961395</v>
      </c>
      <c r="H6142">
        <v>-16.0991</v>
      </c>
      <c r="I6142">
        <v>6.1596151919029962</v>
      </c>
      <c r="J6142">
        <v>-34.39</v>
      </c>
    </row>
    <row r="6143" spans="1:10" x14ac:dyDescent="0.35">
      <c r="A6143">
        <v>6.095611797528897</v>
      </c>
      <c r="B6143">
        <v>-218.15499999999989</v>
      </c>
      <c r="C6143">
        <v>6.0840963145642668</v>
      </c>
      <c r="D6143">
        <v>-33.739799999999988</v>
      </c>
      <c r="E6143">
        <v>6.1764385183324961</v>
      </c>
      <c r="F6143">
        <v>217.91</v>
      </c>
      <c r="G6143">
        <v>6.090614061406141</v>
      </c>
      <c r="H6143">
        <v>-16.104199999999999</v>
      </c>
      <c r="I6143">
        <v>6.1606152921134383</v>
      </c>
      <c r="J6143">
        <v>-34.391500000000001</v>
      </c>
    </row>
    <row r="6144" spans="1:10" x14ac:dyDescent="0.35">
      <c r="A6144">
        <v>6.0966118971701881</v>
      </c>
      <c r="B6144">
        <v>-218.38916666666671</v>
      </c>
      <c r="C6144">
        <v>6.0850964768304818</v>
      </c>
      <c r="D6144">
        <v>-33.774099999999997</v>
      </c>
      <c r="E6144">
        <v>6.1774386891009536</v>
      </c>
      <c r="F6144">
        <v>218.02500000000001</v>
      </c>
      <c r="G6144">
        <v>6.0916141614161416</v>
      </c>
      <c r="H6144">
        <v>-16.109300000000001</v>
      </c>
      <c r="I6144">
        <v>6.1616153923238794</v>
      </c>
      <c r="J6144">
        <v>-34.393000000000001</v>
      </c>
    </row>
    <row r="6145" spans="1:10" x14ac:dyDescent="0.35">
      <c r="A6145">
        <v>6.0976119968114793</v>
      </c>
      <c r="B6145">
        <v>-218.62333333333331</v>
      </c>
      <c r="C6145">
        <v>6.0860966390966977</v>
      </c>
      <c r="D6145">
        <v>-33.509899999999917</v>
      </c>
      <c r="E6145">
        <v>6.178438859869412</v>
      </c>
      <c r="F6145">
        <v>218.14</v>
      </c>
      <c r="G6145">
        <v>6.0926142614261432</v>
      </c>
      <c r="H6145">
        <v>-16.1144</v>
      </c>
      <c r="I6145">
        <v>6.1626154925343224</v>
      </c>
      <c r="J6145">
        <v>-34.394500000000001</v>
      </c>
    </row>
    <row r="6146" spans="1:10" x14ac:dyDescent="0.35">
      <c r="A6146">
        <v>6.0986120964527704</v>
      </c>
      <c r="B6146">
        <v>-218.85749999999999</v>
      </c>
      <c r="C6146">
        <v>6.0870968013629128</v>
      </c>
      <c r="D6146">
        <v>-33.245700000000078</v>
      </c>
      <c r="E6146">
        <v>6.1794390306378695</v>
      </c>
      <c r="F6146">
        <v>218.255</v>
      </c>
      <c r="G6146">
        <v>6.0936143614361438</v>
      </c>
      <c r="H6146">
        <v>-16.119499999999999</v>
      </c>
      <c r="I6146">
        <v>6.1636155927447636</v>
      </c>
      <c r="J6146">
        <v>-34.396000000000001</v>
      </c>
    </row>
    <row r="6147" spans="1:10" x14ac:dyDescent="0.35">
      <c r="A6147">
        <v>6.0996121960940624</v>
      </c>
      <c r="B6147">
        <v>-219.09166666666681</v>
      </c>
      <c r="C6147">
        <v>6.0880969636291287</v>
      </c>
      <c r="D6147">
        <v>-32.981499999999997</v>
      </c>
      <c r="E6147">
        <v>6.1804392014063279</v>
      </c>
      <c r="F6147">
        <v>218.37</v>
      </c>
      <c r="G6147">
        <v>6.0946144614461444</v>
      </c>
      <c r="H6147">
        <v>-16.124600000000001</v>
      </c>
      <c r="I6147">
        <v>6.1646156929552056</v>
      </c>
      <c r="J6147">
        <v>-34.397500000000001</v>
      </c>
    </row>
    <row r="6148" spans="1:10" x14ac:dyDescent="0.35">
      <c r="A6148">
        <v>6.1006122957353535</v>
      </c>
      <c r="B6148">
        <v>-219.32583333333341</v>
      </c>
      <c r="C6148">
        <v>6.0890971258953455</v>
      </c>
      <c r="D6148">
        <v>-33.162299999999988</v>
      </c>
      <c r="E6148">
        <v>6.1814393721747862</v>
      </c>
      <c r="F6148">
        <v>218.48500000000001</v>
      </c>
      <c r="G6148">
        <v>6.0956145614561459</v>
      </c>
      <c r="H6148">
        <v>-16.1297</v>
      </c>
      <c r="I6148">
        <v>6.1656157931656477</v>
      </c>
      <c r="J6148">
        <v>-34.399000000000001</v>
      </c>
    </row>
    <row r="6149" spans="1:10" x14ac:dyDescent="0.35">
      <c r="A6149">
        <v>6.1016123953766446</v>
      </c>
      <c r="B6149">
        <v>-219.56</v>
      </c>
      <c r="C6149">
        <v>6.0900972881615605</v>
      </c>
      <c r="D6149">
        <v>-33.3431</v>
      </c>
      <c r="E6149">
        <v>6.1824395429432437</v>
      </c>
      <c r="F6149">
        <v>218.6</v>
      </c>
      <c r="G6149">
        <v>6.0966146614661465</v>
      </c>
      <c r="H6149">
        <v>-16.134799999999998</v>
      </c>
      <c r="I6149">
        <v>6.1666158933760897</v>
      </c>
      <c r="J6149">
        <v>-34.400500000000001</v>
      </c>
    </row>
    <row r="6150" spans="1:10" x14ac:dyDescent="0.35">
      <c r="A6150">
        <v>6.1026124950179357</v>
      </c>
      <c r="B6150">
        <v>-219.45333333333329</v>
      </c>
      <c r="C6150">
        <v>6.0910974504277764</v>
      </c>
      <c r="D6150">
        <v>-33.523899999999998</v>
      </c>
      <c r="E6150">
        <v>6.1834397137117021</v>
      </c>
      <c r="F6150">
        <v>218.51052631578941</v>
      </c>
      <c r="G6150">
        <v>6.097614761476148</v>
      </c>
      <c r="H6150">
        <v>-16.139900000000001</v>
      </c>
      <c r="I6150">
        <v>6.1676159935865318</v>
      </c>
      <c r="J6150">
        <v>-34.402000000000001</v>
      </c>
    </row>
    <row r="6151" spans="1:10" x14ac:dyDescent="0.35">
      <c r="A6151">
        <v>6.1036125946592268</v>
      </c>
      <c r="B6151">
        <v>-219.34666666666669</v>
      </c>
      <c r="C6151">
        <v>6.0920976126939914</v>
      </c>
      <c r="D6151">
        <v>-33.491249999999987</v>
      </c>
      <c r="E6151">
        <v>6.1844398844801596</v>
      </c>
      <c r="F6151">
        <v>218.42105263157899</v>
      </c>
      <c r="G6151">
        <v>6.0986148614861486</v>
      </c>
      <c r="H6151">
        <v>-16.145</v>
      </c>
      <c r="I6151">
        <v>6.168616093796973</v>
      </c>
      <c r="J6151">
        <v>-34.403500000000001</v>
      </c>
    </row>
    <row r="6152" spans="1:10" x14ac:dyDescent="0.35">
      <c r="A6152">
        <v>6.1046126943005188</v>
      </c>
      <c r="B6152">
        <v>-219.24</v>
      </c>
      <c r="C6152">
        <v>6.0930977749602073</v>
      </c>
      <c r="D6152">
        <v>-33.458599999999983</v>
      </c>
      <c r="E6152">
        <v>6.185440055248618</v>
      </c>
      <c r="F6152">
        <v>218.3315789473684</v>
      </c>
      <c r="G6152">
        <v>6.0996149614961501</v>
      </c>
      <c r="H6152">
        <v>-16.150099999999998</v>
      </c>
      <c r="I6152">
        <v>6.1696161940074159</v>
      </c>
      <c r="J6152">
        <v>-34.405000000000001</v>
      </c>
    </row>
    <row r="6153" spans="1:10" x14ac:dyDescent="0.35">
      <c r="A6153">
        <v>6.1056127939418099</v>
      </c>
      <c r="B6153">
        <v>-219.1333333333333</v>
      </c>
      <c r="C6153">
        <v>6.0940979372264232</v>
      </c>
      <c r="D6153">
        <v>-33.425950000000007</v>
      </c>
      <c r="E6153">
        <v>6.1864402260170754</v>
      </c>
      <c r="F6153">
        <v>218.2421052631579</v>
      </c>
      <c r="G6153">
        <v>6.1006150615061507</v>
      </c>
      <c r="H6153">
        <v>-16.155200000000001</v>
      </c>
      <c r="I6153">
        <v>6.1706162942178571</v>
      </c>
      <c r="J6153">
        <v>-34.406500000000001</v>
      </c>
    </row>
    <row r="6154" spans="1:10" x14ac:dyDescent="0.35">
      <c r="A6154">
        <v>6.1066128935831019</v>
      </c>
      <c r="B6154">
        <v>-219.0266666666667</v>
      </c>
      <c r="C6154">
        <v>6.0950980994926391</v>
      </c>
      <c r="D6154">
        <v>-33.393300000000004</v>
      </c>
      <c r="E6154">
        <v>6.1874403967855338</v>
      </c>
      <c r="F6154">
        <v>218.15263157894739</v>
      </c>
      <c r="G6154">
        <v>6.1016151615161514</v>
      </c>
      <c r="H6154">
        <v>-16.160299999999999</v>
      </c>
      <c r="I6154">
        <v>6.1716163944282991</v>
      </c>
      <c r="J6154">
        <v>-34.408000000000001</v>
      </c>
    </row>
    <row r="6155" spans="1:10" x14ac:dyDescent="0.35">
      <c r="A6155">
        <v>6.107612993224393</v>
      </c>
      <c r="B6155">
        <v>-218.92</v>
      </c>
      <c r="C6155">
        <v>6.0960982617588542</v>
      </c>
      <c r="D6155">
        <v>-33.704566666666757</v>
      </c>
      <c r="E6155">
        <v>6.1884405675539922</v>
      </c>
      <c r="F6155">
        <v>218.0631578947368</v>
      </c>
      <c r="G6155">
        <v>6.1026152615261529</v>
      </c>
      <c r="H6155">
        <v>-16.165400000000002</v>
      </c>
      <c r="I6155">
        <v>6.1726164946387412</v>
      </c>
      <c r="J6155">
        <v>-34.409500000000001</v>
      </c>
    </row>
    <row r="6156" spans="1:10" x14ac:dyDescent="0.35">
      <c r="A6156">
        <v>6.1086130928656841</v>
      </c>
      <c r="B6156">
        <v>-218.8133333333333</v>
      </c>
      <c r="C6156">
        <v>6.0970984240250701</v>
      </c>
      <c r="D6156">
        <v>-34.015833333333241</v>
      </c>
      <c r="E6156">
        <v>6.1894407383224497</v>
      </c>
      <c r="F6156">
        <v>217.97368421052639</v>
      </c>
      <c r="G6156">
        <v>6.1036153615361535</v>
      </c>
      <c r="H6156">
        <v>-16.170500000000001</v>
      </c>
      <c r="I6156">
        <v>6.1736165948491832</v>
      </c>
      <c r="J6156">
        <v>-34.411000000000001</v>
      </c>
    </row>
    <row r="6157" spans="1:10" x14ac:dyDescent="0.35">
      <c r="A6157">
        <v>6.1096131925069752</v>
      </c>
      <c r="B6157">
        <v>-218.70666666666671</v>
      </c>
      <c r="C6157">
        <v>6.098098586291286</v>
      </c>
      <c r="D6157">
        <v>-34.327100000000002</v>
      </c>
      <c r="E6157">
        <v>6.1904409090909081</v>
      </c>
      <c r="F6157">
        <v>217.8842105263158</v>
      </c>
      <c r="G6157">
        <v>6.104615461546155</v>
      </c>
      <c r="H6157">
        <v>-16.175599999999999</v>
      </c>
      <c r="I6157">
        <v>6.1746166950596253</v>
      </c>
      <c r="J6157">
        <v>-34.412500000000001</v>
      </c>
    </row>
    <row r="6158" spans="1:10" x14ac:dyDescent="0.35">
      <c r="A6158">
        <v>6.1106132921482672</v>
      </c>
      <c r="B6158">
        <v>-218.6</v>
      </c>
      <c r="C6158">
        <v>6.0990987485575019</v>
      </c>
      <c r="D6158">
        <v>-34.028599999999912</v>
      </c>
      <c r="E6158">
        <v>6.1914410798593664</v>
      </c>
      <c r="F6158">
        <v>217.79473684210521</v>
      </c>
      <c r="G6158">
        <v>6.1056155615561556</v>
      </c>
      <c r="H6158">
        <v>-16.180700000000002</v>
      </c>
      <c r="I6158">
        <v>6.1756167952700665</v>
      </c>
      <c r="J6158">
        <v>-34.414000000000001</v>
      </c>
    </row>
    <row r="6159" spans="1:10" x14ac:dyDescent="0.35">
      <c r="A6159">
        <v>6.1116133917895583</v>
      </c>
      <c r="B6159">
        <v>-218.4933333333334</v>
      </c>
      <c r="C6159">
        <v>6.1000989108237178</v>
      </c>
      <c r="D6159">
        <v>-33.730100000000093</v>
      </c>
      <c r="E6159">
        <v>6.1924412506278239</v>
      </c>
      <c r="F6159">
        <v>217.70526315789479</v>
      </c>
      <c r="G6159">
        <v>6.1066156615661571</v>
      </c>
      <c r="H6159">
        <v>-16.1858</v>
      </c>
      <c r="I6159">
        <v>6.1766168954805094</v>
      </c>
      <c r="J6159">
        <v>-34.415500000000002</v>
      </c>
    </row>
    <row r="6160" spans="1:10" x14ac:dyDescent="0.35">
      <c r="A6160">
        <v>6.1126134914308494</v>
      </c>
      <c r="B6160">
        <v>-218.38666666666671</v>
      </c>
      <c r="C6160">
        <v>6.1010990730899328</v>
      </c>
      <c r="D6160">
        <v>-33.431600000000003</v>
      </c>
      <c r="E6160">
        <v>6.1934414213962823</v>
      </c>
      <c r="F6160">
        <v>217.6157894736842</v>
      </c>
      <c r="G6160">
        <v>6.1076157615761577</v>
      </c>
      <c r="H6160">
        <v>-16.190899999999999</v>
      </c>
      <c r="I6160">
        <v>6.1776169956909506</v>
      </c>
      <c r="J6160">
        <v>-34.417000000000002</v>
      </c>
    </row>
    <row r="6161" spans="1:10" x14ac:dyDescent="0.35">
      <c r="A6161">
        <v>6.1136135910721405</v>
      </c>
      <c r="B6161">
        <v>-218.28</v>
      </c>
      <c r="C6161">
        <v>6.1020992353561487</v>
      </c>
      <c r="D6161">
        <v>-33.576100000000046</v>
      </c>
      <c r="E6161">
        <v>6.1944415921647407</v>
      </c>
      <c r="F6161">
        <v>217.52631578947361</v>
      </c>
      <c r="G6161">
        <v>6.1086158615861592</v>
      </c>
      <c r="H6161">
        <v>-16.196000000000002</v>
      </c>
      <c r="I6161">
        <v>6.1786170959013926</v>
      </c>
      <c r="J6161">
        <v>-34.418500000000002</v>
      </c>
    </row>
    <row r="6162" spans="1:10" x14ac:dyDescent="0.35">
      <c r="A6162">
        <v>6.1146136907134316</v>
      </c>
      <c r="B6162">
        <v>-217.93000000000009</v>
      </c>
      <c r="C6162">
        <v>6.1030993976223638</v>
      </c>
      <c r="D6162">
        <v>-33.720599999999948</v>
      </c>
      <c r="E6162">
        <v>6.1954417629331981</v>
      </c>
      <c r="F6162">
        <v>217.4368421052632</v>
      </c>
      <c r="G6162">
        <v>6.1096159615961598</v>
      </c>
      <c r="H6162">
        <v>-16.2011</v>
      </c>
      <c r="I6162">
        <v>6.1796171961118347</v>
      </c>
      <c r="J6162">
        <v>-34.42</v>
      </c>
    </row>
    <row r="6163" spans="1:10" x14ac:dyDescent="0.35">
      <c r="A6163">
        <v>6.1156137903547236</v>
      </c>
      <c r="B6163">
        <v>-217.5799999999999</v>
      </c>
      <c r="C6163">
        <v>6.1040995598885797</v>
      </c>
      <c r="D6163">
        <v>-33.865099999999998</v>
      </c>
      <c r="E6163">
        <v>6.1964419337016565</v>
      </c>
      <c r="F6163">
        <v>217.34736842105261</v>
      </c>
      <c r="G6163">
        <v>6.1106160616061604</v>
      </c>
      <c r="H6163">
        <v>-16.206199999999999</v>
      </c>
      <c r="I6163">
        <v>6.1806172963222767</v>
      </c>
      <c r="J6163">
        <v>-34.443500000000007</v>
      </c>
    </row>
    <row r="6164" spans="1:10" x14ac:dyDescent="0.35">
      <c r="A6164">
        <v>6.1166138899960147</v>
      </c>
      <c r="B6164">
        <v>-217.2299999999999</v>
      </c>
      <c r="C6164">
        <v>6.1050997221547956</v>
      </c>
      <c r="D6164">
        <v>-33.940200000000019</v>
      </c>
      <c r="E6164">
        <v>6.1974421044701149</v>
      </c>
      <c r="F6164">
        <v>217.2578947368421</v>
      </c>
      <c r="G6164">
        <v>6.1116161616161619</v>
      </c>
      <c r="H6164">
        <v>-16.211300000000001</v>
      </c>
      <c r="I6164">
        <v>6.1816173965327188</v>
      </c>
      <c r="J6164">
        <v>-34.467000000000013</v>
      </c>
    </row>
    <row r="6165" spans="1:10" x14ac:dyDescent="0.35">
      <c r="A6165">
        <v>6.1176139896373067</v>
      </c>
      <c r="B6165">
        <v>-216.88</v>
      </c>
      <c r="C6165">
        <v>6.1060998844210115</v>
      </c>
      <c r="D6165">
        <v>-34.015299999999982</v>
      </c>
      <c r="E6165">
        <v>6.1984422752385724</v>
      </c>
      <c r="F6165">
        <v>217.1684210526316</v>
      </c>
      <c r="G6165">
        <v>6.1126162616261626</v>
      </c>
      <c r="H6165">
        <v>-16.2164</v>
      </c>
      <c r="I6165">
        <v>6.1826174967431609</v>
      </c>
      <c r="J6165">
        <v>-34.490500000000011</v>
      </c>
    </row>
    <row r="6166" spans="1:10" x14ac:dyDescent="0.35">
      <c r="A6166">
        <v>6.118614089278597</v>
      </c>
      <c r="B6166">
        <v>-216.53000000000009</v>
      </c>
      <c r="C6166">
        <v>6.1071000466872265</v>
      </c>
      <c r="D6166">
        <v>-34.090400000000002</v>
      </c>
      <c r="E6166">
        <v>6.1994424460070308</v>
      </c>
      <c r="F6166">
        <v>217.07894736842101</v>
      </c>
      <c r="G6166">
        <v>6.1136163616361641</v>
      </c>
      <c r="H6166">
        <v>-16.221499999999999</v>
      </c>
      <c r="I6166">
        <v>6.1836175969536029</v>
      </c>
      <c r="J6166">
        <v>-34.514000000000003</v>
      </c>
    </row>
    <row r="6167" spans="1:10" x14ac:dyDescent="0.35">
      <c r="A6167">
        <v>6.119614188919889</v>
      </c>
      <c r="B6167">
        <v>-216.17999999999989</v>
      </c>
      <c r="C6167">
        <v>6.1081002089534424</v>
      </c>
      <c r="D6167">
        <v>-33.945433333333327</v>
      </c>
      <c r="E6167">
        <v>6.2004426167754891</v>
      </c>
      <c r="F6167">
        <v>216.98947368421059</v>
      </c>
      <c r="G6167">
        <v>6.1146164616461647</v>
      </c>
      <c r="H6167">
        <v>-16.226600000000001</v>
      </c>
      <c r="I6167">
        <v>6.1846176971640441</v>
      </c>
      <c r="J6167">
        <v>-34.537499999999987</v>
      </c>
    </row>
    <row r="6168" spans="1:10" x14ac:dyDescent="0.35">
      <c r="A6168">
        <v>6.1206142885611801</v>
      </c>
      <c r="B6168">
        <v>-215.83</v>
      </c>
      <c r="C6168">
        <v>6.1091003712196583</v>
      </c>
      <c r="D6168">
        <v>-33.800466666666672</v>
      </c>
      <c r="E6168">
        <v>6.2014427875439466</v>
      </c>
      <c r="F6168">
        <v>216.9</v>
      </c>
      <c r="G6168">
        <v>6.1156165616561662</v>
      </c>
      <c r="H6168">
        <v>-16.2317</v>
      </c>
      <c r="I6168">
        <v>6.1856177973744861</v>
      </c>
      <c r="J6168">
        <v>-34.561</v>
      </c>
    </row>
    <row r="6169" spans="1:10" x14ac:dyDescent="0.35">
      <c r="A6169">
        <v>6.1216143882024721</v>
      </c>
      <c r="B6169">
        <v>-215.4800000000001</v>
      </c>
      <c r="C6169">
        <v>6.1101005334858742</v>
      </c>
      <c r="D6169">
        <v>-33.655500000000004</v>
      </c>
      <c r="E6169">
        <v>6.202442958312405</v>
      </c>
      <c r="F6169">
        <v>216.92</v>
      </c>
      <c r="G6169">
        <v>6.1166166616661668</v>
      </c>
      <c r="H6169">
        <v>-16.236799999999999</v>
      </c>
      <c r="I6169">
        <v>6.1866178975849282</v>
      </c>
      <c r="J6169">
        <v>-34.584500000000013</v>
      </c>
    </row>
    <row r="6170" spans="1:10" x14ac:dyDescent="0.35">
      <c r="A6170">
        <v>6.1226144878437632</v>
      </c>
      <c r="B6170">
        <v>-215.13000000000011</v>
      </c>
      <c r="C6170">
        <v>6.1111006957520901</v>
      </c>
      <c r="D6170">
        <v>-33.678899999999992</v>
      </c>
      <c r="E6170">
        <v>6.2034431290808634</v>
      </c>
      <c r="F6170">
        <v>216.94</v>
      </c>
      <c r="G6170">
        <v>6.1176167616761674</v>
      </c>
      <c r="H6170">
        <v>-16.241900000000001</v>
      </c>
      <c r="I6170">
        <v>6.1876179977953703</v>
      </c>
      <c r="J6170">
        <v>-34.607999999999997</v>
      </c>
    </row>
    <row r="6171" spans="1:10" x14ac:dyDescent="0.35">
      <c r="A6171">
        <v>6.1236145874850543</v>
      </c>
      <c r="B6171">
        <v>-214.77999999999989</v>
      </c>
      <c r="C6171">
        <v>6.1121008580183052</v>
      </c>
      <c r="D6171">
        <v>-33.702300000000001</v>
      </c>
      <c r="E6171">
        <v>6.2044432998493209</v>
      </c>
      <c r="F6171">
        <v>216.96</v>
      </c>
      <c r="G6171">
        <v>6.1186168616861689</v>
      </c>
      <c r="H6171">
        <v>-16.247</v>
      </c>
      <c r="I6171">
        <v>6.1886180980058114</v>
      </c>
      <c r="J6171">
        <v>-34.63150000000001</v>
      </c>
    </row>
    <row r="6172" spans="1:10" x14ac:dyDescent="0.35">
      <c r="A6172">
        <v>6.1246146871263454</v>
      </c>
      <c r="B6172">
        <v>-214.43</v>
      </c>
      <c r="C6172">
        <v>6.1131010202845211</v>
      </c>
      <c r="D6172">
        <v>-33.72570000000001</v>
      </c>
      <c r="E6172">
        <v>6.2054434706177792</v>
      </c>
      <c r="F6172">
        <v>216.98</v>
      </c>
      <c r="G6172">
        <v>6.1196169616961695</v>
      </c>
      <c r="H6172">
        <v>-16.252099999999999</v>
      </c>
      <c r="I6172">
        <v>6.1896181982162544</v>
      </c>
      <c r="J6172">
        <v>-34.654999999999987</v>
      </c>
    </row>
    <row r="6173" spans="1:10" x14ac:dyDescent="0.35">
      <c r="A6173">
        <v>6.1256147867676374</v>
      </c>
      <c r="B6173">
        <v>-214.29363636363641</v>
      </c>
      <c r="C6173">
        <v>6.1141011825507361</v>
      </c>
      <c r="D6173">
        <v>-33.749099999999999</v>
      </c>
      <c r="E6173">
        <v>6.2064436413862376</v>
      </c>
      <c r="F6173">
        <v>217</v>
      </c>
      <c r="G6173">
        <v>6.120617061706171</v>
      </c>
      <c r="H6173">
        <v>-16.257200000000001</v>
      </c>
      <c r="I6173">
        <v>6.1906182984266964</v>
      </c>
      <c r="J6173">
        <v>-34.678499999999993</v>
      </c>
    </row>
    <row r="6174" spans="1:10" x14ac:dyDescent="0.35">
      <c r="A6174">
        <v>6.1266148864089285</v>
      </c>
      <c r="B6174">
        <v>-214.1572727272727</v>
      </c>
      <c r="C6174">
        <v>6.1151013448169529</v>
      </c>
      <c r="D6174">
        <v>-33.645333333333333</v>
      </c>
      <c r="E6174">
        <v>6.2074438121546951</v>
      </c>
      <c r="F6174">
        <v>217.02</v>
      </c>
      <c r="G6174">
        <v>6.1216171617161717</v>
      </c>
      <c r="H6174">
        <v>-16.2623</v>
      </c>
      <c r="I6174">
        <v>6.1916183986371376</v>
      </c>
      <c r="J6174">
        <v>-34.701999999999998</v>
      </c>
    </row>
    <row r="6175" spans="1:10" x14ac:dyDescent="0.35">
      <c r="A6175">
        <v>6.1276149860502196</v>
      </c>
      <c r="B6175">
        <v>-214.0209090909091</v>
      </c>
      <c r="C6175">
        <v>6.1161015070831679</v>
      </c>
      <c r="D6175">
        <v>-33.541566666666668</v>
      </c>
      <c r="E6175">
        <v>6.2084439829231535</v>
      </c>
      <c r="F6175">
        <v>217.04</v>
      </c>
      <c r="G6175">
        <v>6.1226172617261732</v>
      </c>
      <c r="H6175">
        <v>-16.267399999999999</v>
      </c>
      <c r="I6175">
        <v>6.1926184988475796</v>
      </c>
      <c r="J6175">
        <v>-34.725499999999997</v>
      </c>
    </row>
    <row r="6176" spans="1:10" x14ac:dyDescent="0.35">
      <c r="A6176">
        <v>6.1286150856915116</v>
      </c>
      <c r="B6176">
        <v>-213.8845454545455</v>
      </c>
      <c r="C6176">
        <v>6.1171016693493838</v>
      </c>
      <c r="D6176">
        <v>-33.437800000000003</v>
      </c>
      <c r="E6176">
        <v>6.2094441536916118</v>
      </c>
      <c r="F6176">
        <v>217.06</v>
      </c>
      <c r="G6176">
        <v>6.1236173617361738</v>
      </c>
      <c r="H6176">
        <v>-16.272500000000001</v>
      </c>
      <c r="I6176">
        <v>6.1936185990580217</v>
      </c>
      <c r="J6176">
        <v>-34.749000000000002</v>
      </c>
    </row>
    <row r="6177" spans="1:10" x14ac:dyDescent="0.35">
      <c r="A6177">
        <v>6.1296151853328018</v>
      </c>
      <c r="B6177">
        <v>-213.74818181818191</v>
      </c>
      <c r="C6177">
        <v>6.1181018316155997</v>
      </c>
      <c r="D6177">
        <v>-33.589075000000037</v>
      </c>
      <c r="E6177">
        <v>6.2104443244600693</v>
      </c>
      <c r="F6177">
        <v>217.08</v>
      </c>
      <c r="G6177">
        <v>6.1246174617461744</v>
      </c>
      <c r="H6177">
        <v>-16.2776</v>
      </c>
      <c r="I6177">
        <v>6.1946186992684638</v>
      </c>
      <c r="J6177">
        <v>-34.772500000000008</v>
      </c>
    </row>
    <row r="6178" spans="1:10" x14ac:dyDescent="0.35">
      <c r="A6178">
        <v>6.1306152849740938</v>
      </c>
      <c r="B6178">
        <v>-213.61181818181811</v>
      </c>
      <c r="C6178">
        <v>6.1191019938818147</v>
      </c>
      <c r="D6178">
        <v>-33.740349999999943</v>
      </c>
      <c r="E6178">
        <v>6.2114444952285277</v>
      </c>
      <c r="F6178">
        <v>217.1</v>
      </c>
      <c r="G6178">
        <v>6.1256175617561759</v>
      </c>
      <c r="H6178">
        <v>-16.282699999999998</v>
      </c>
      <c r="I6178">
        <v>6.1956187994789049</v>
      </c>
      <c r="J6178">
        <v>-34.796000000000006</v>
      </c>
    </row>
    <row r="6179" spans="1:10" x14ac:dyDescent="0.35">
      <c r="A6179">
        <v>6.1316153846153849</v>
      </c>
      <c r="B6179">
        <v>-213.47545454545451</v>
      </c>
      <c r="C6179">
        <v>6.1201021561480307</v>
      </c>
      <c r="D6179">
        <v>-33.891624999999969</v>
      </c>
      <c r="E6179">
        <v>6.2124446659969861</v>
      </c>
      <c r="F6179">
        <v>217.12</v>
      </c>
      <c r="G6179">
        <v>6.1266176617661765</v>
      </c>
      <c r="H6179">
        <v>-16.287800000000001</v>
      </c>
      <c r="I6179">
        <v>6.1966188996893479</v>
      </c>
      <c r="J6179">
        <v>-34.819499999999991</v>
      </c>
    </row>
    <row r="6180" spans="1:10" x14ac:dyDescent="0.35">
      <c r="A6180">
        <v>6.1326154842566769</v>
      </c>
      <c r="B6180">
        <v>-213.33909090909091</v>
      </c>
      <c r="C6180">
        <v>6.1211023184142466</v>
      </c>
      <c r="D6180">
        <v>-34.042900000000003</v>
      </c>
      <c r="E6180">
        <v>6.2134448367654436</v>
      </c>
      <c r="F6180">
        <v>217.14</v>
      </c>
      <c r="G6180">
        <v>6.127617761776178</v>
      </c>
      <c r="H6180">
        <v>-16.292899999999999</v>
      </c>
      <c r="I6180">
        <v>6.197618999899789</v>
      </c>
      <c r="J6180">
        <v>-34.843000000000004</v>
      </c>
    </row>
    <row r="6181" spans="1:10" x14ac:dyDescent="0.35">
      <c r="A6181">
        <v>6.133615583897968</v>
      </c>
      <c r="B6181">
        <v>-213.20272727272729</v>
      </c>
      <c r="C6181">
        <v>6.1221024806804625</v>
      </c>
      <c r="D6181">
        <v>-34.085700000000017</v>
      </c>
      <c r="E6181">
        <v>6.2144450075339019</v>
      </c>
      <c r="F6181">
        <v>217.16</v>
      </c>
      <c r="G6181">
        <v>6.1286178617861786</v>
      </c>
      <c r="H6181">
        <v>-16.297999999999998</v>
      </c>
      <c r="I6181">
        <v>6.1986191001102311</v>
      </c>
      <c r="J6181">
        <v>-34.866499999999988</v>
      </c>
    </row>
    <row r="6182" spans="1:10" x14ac:dyDescent="0.35">
      <c r="A6182">
        <v>6.1346156835392591</v>
      </c>
      <c r="B6182">
        <v>-213.0663636363636</v>
      </c>
      <c r="C6182">
        <v>6.1231026429466775</v>
      </c>
      <c r="D6182">
        <v>-34.128499999999988</v>
      </c>
      <c r="E6182">
        <v>6.2154451783023603</v>
      </c>
      <c r="F6182">
        <v>217.18</v>
      </c>
      <c r="G6182">
        <v>6.1296179617961801</v>
      </c>
      <c r="H6182">
        <v>-16.303100000000001</v>
      </c>
      <c r="I6182">
        <v>6.1996192003206732</v>
      </c>
      <c r="J6182">
        <v>-34.89</v>
      </c>
    </row>
    <row r="6183" spans="1:10" x14ac:dyDescent="0.35">
      <c r="A6183">
        <v>6.1356157831805502</v>
      </c>
      <c r="B6183">
        <v>-212.93</v>
      </c>
      <c r="C6183">
        <v>6.1241028052128934</v>
      </c>
      <c r="D6183">
        <v>-34.171300000000002</v>
      </c>
      <c r="E6183">
        <v>6.2164453490708178</v>
      </c>
      <c r="F6183">
        <v>217.2</v>
      </c>
      <c r="G6183">
        <v>6.1306180618061807</v>
      </c>
      <c r="H6183">
        <v>-16.308199999999999</v>
      </c>
      <c r="I6183">
        <v>6.2006193005311152</v>
      </c>
      <c r="J6183">
        <v>-34.89</v>
      </c>
    </row>
    <row r="6184" spans="1:10" x14ac:dyDescent="0.35">
      <c r="A6184">
        <v>6.1366158828218422</v>
      </c>
      <c r="B6184">
        <v>-213.46272727272711</v>
      </c>
      <c r="C6184">
        <v>6.1251029674791093</v>
      </c>
      <c r="D6184">
        <v>-34.089399999999983</v>
      </c>
      <c r="E6184">
        <v>6.2174455198392762</v>
      </c>
      <c r="F6184">
        <v>217.22</v>
      </c>
      <c r="G6184">
        <v>6.1316181618161814</v>
      </c>
      <c r="H6184">
        <v>-16.313300000000002</v>
      </c>
      <c r="I6184">
        <v>6.2016194007415573</v>
      </c>
      <c r="J6184">
        <v>-34.89</v>
      </c>
    </row>
    <row r="6185" spans="1:10" x14ac:dyDescent="0.35">
      <c r="A6185">
        <v>6.1376159824631333</v>
      </c>
      <c r="B6185">
        <v>-213.99545454545481</v>
      </c>
      <c r="C6185">
        <v>6.1261031297453252</v>
      </c>
      <c r="D6185">
        <v>-34.007500000000043</v>
      </c>
      <c r="E6185">
        <v>6.2184456906077346</v>
      </c>
      <c r="F6185">
        <v>217.24</v>
      </c>
      <c r="G6185">
        <v>6.1326182618261829</v>
      </c>
      <c r="H6185">
        <v>-16.3184</v>
      </c>
      <c r="I6185">
        <v>6.2026195009519984</v>
      </c>
      <c r="J6185">
        <v>-34.89</v>
      </c>
    </row>
    <row r="6186" spans="1:10" x14ac:dyDescent="0.35">
      <c r="A6186">
        <v>6.1386160821044253</v>
      </c>
      <c r="B6186">
        <v>-214.52818181818191</v>
      </c>
      <c r="C6186">
        <v>6.1271032920115411</v>
      </c>
      <c r="D6186">
        <v>-33.925600000000017</v>
      </c>
      <c r="E6186">
        <v>6.219445861376192</v>
      </c>
      <c r="F6186">
        <v>217.26</v>
      </c>
      <c r="G6186">
        <v>6.1336183618361835</v>
      </c>
      <c r="H6186">
        <v>-16.323499999999999</v>
      </c>
      <c r="I6186">
        <v>6.2036196011624414</v>
      </c>
      <c r="J6186">
        <v>-34.89</v>
      </c>
    </row>
    <row r="6187" spans="1:10" x14ac:dyDescent="0.35">
      <c r="A6187">
        <v>6.1396161817457156</v>
      </c>
      <c r="B6187">
        <v>-215.06090909090901</v>
      </c>
      <c r="C6187">
        <v>6.1281034542777562</v>
      </c>
      <c r="D6187">
        <v>-33.843699999999998</v>
      </c>
      <c r="E6187">
        <v>6.2204460321446504</v>
      </c>
      <c r="F6187">
        <v>217.28</v>
      </c>
      <c r="G6187">
        <v>6.134618461846185</v>
      </c>
      <c r="H6187">
        <v>-16.328600000000002</v>
      </c>
      <c r="I6187">
        <v>6.2046197013728825</v>
      </c>
      <c r="J6187">
        <v>-34.89</v>
      </c>
    </row>
    <row r="6188" spans="1:10" x14ac:dyDescent="0.35">
      <c r="A6188">
        <v>6.1406162813870075</v>
      </c>
      <c r="B6188">
        <v>-215.59363636363619</v>
      </c>
      <c r="C6188">
        <v>6.1291036165439721</v>
      </c>
      <c r="D6188">
        <v>-34.080733333333328</v>
      </c>
      <c r="E6188">
        <v>6.2214462029131088</v>
      </c>
      <c r="F6188">
        <v>217.3</v>
      </c>
      <c r="G6188">
        <v>6.1356185618561856</v>
      </c>
      <c r="H6188">
        <v>-16.3337</v>
      </c>
      <c r="I6188">
        <v>6.2056198015833246</v>
      </c>
      <c r="J6188">
        <v>-34.89</v>
      </c>
    </row>
    <row r="6189" spans="1:10" x14ac:dyDescent="0.35">
      <c r="A6189">
        <v>6.1416163810282987</v>
      </c>
      <c r="B6189">
        <v>-216.12636363636381</v>
      </c>
      <c r="C6189">
        <v>6.1301037788101871</v>
      </c>
      <c r="D6189">
        <v>-34.317766666666657</v>
      </c>
      <c r="E6189">
        <v>6.2224463736815663</v>
      </c>
      <c r="F6189">
        <v>217.29</v>
      </c>
      <c r="G6189">
        <v>6.1366186618661871</v>
      </c>
      <c r="H6189">
        <v>-16.338799999999999</v>
      </c>
      <c r="I6189">
        <v>6.2066199017937667</v>
      </c>
      <c r="J6189">
        <v>-34.89</v>
      </c>
    </row>
    <row r="6190" spans="1:10" x14ac:dyDescent="0.35">
      <c r="A6190">
        <v>6.1426164806695898</v>
      </c>
      <c r="B6190">
        <v>-216.65909090909099</v>
      </c>
      <c r="C6190">
        <v>6.1311039410764039</v>
      </c>
      <c r="D6190">
        <v>-34.5548</v>
      </c>
      <c r="E6190">
        <v>6.2234465444500247</v>
      </c>
      <c r="F6190">
        <v>217.28</v>
      </c>
      <c r="G6190">
        <v>6.1376187618761877</v>
      </c>
      <c r="H6190">
        <v>-16.343900000000001</v>
      </c>
      <c r="I6190">
        <v>6.2076200020042087</v>
      </c>
      <c r="J6190">
        <v>-34.89</v>
      </c>
    </row>
    <row r="6191" spans="1:10" x14ac:dyDescent="0.35">
      <c r="A6191">
        <v>6.1436165803108818</v>
      </c>
      <c r="B6191">
        <v>-217.19181818181809</v>
      </c>
      <c r="C6191">
        <v>6.1321041033426189</v>
      </c>
      <c r="D6191">
        <v>-34.053074999999779</v>
      </c>
      <c r="E6191">
        <v>6.224446715218483</v>
      </c>
      <c r="F6191">
        <v>217.27</v>
      </c>
      <c r="G6191">
        <v>6.1386188618861892</v>
      </c>
      <c r="H6191">
        <v>-16.349</v>
      </c>
      <c r="I6191">
        <v>6.2086201022146508</v>
      </c>
      <c r="J6191">
        <v>-34.89</v>
      </c>
    </row>
    <row r="6192" spans="1:10" x14ac:dyDescent="0.35">
      <c r="A6192">
        <v>6.1446166799521729</v>
      </c>
      <c r="B6192">
        <v>-217.72454545454519</v>
      </c>
      <c r="C6192">
        <v>6.1331042656088348</v>
      </c>
      <c r="D6192">
        <v>-33.551349999999999</v>
      </c>
      <c r="E6192">
        <v>6.2254468859869405</v>
      </c>
      <c r="F6192">
        <v>217.26</v>
      </c>
      <c r="G6192">
        <v>6.1396189618961898</v>
      </c>
      <c r="H6192">
        <v>-16.354099999999999</v>
      </c>
      <c r="I6192">
        <v>6.2096202024250928</v>
      </c>
      <c r="J6192">
        <v>-34.89</v>
      </c>
    </row>
    <row r="6193" spans="1:10" x14ac:dyDescent="0.35">
      <c r="A6193">
        <v>6.145616779593464</v>
      </c>
      <c r="B6193">
        <v>-218.25727272727289</v>
      </c>
      <c r="C6193">
        <v>6.1341044278750498</v>
      </c>
      <c r="D6193">
        <v>-33.049625000000219</v>
      </c>
      <c r="E6193">
        <v>6.2264470567553989</v>
      </c>
      <c r="F6193">
        <v>217.25</v>
      </c>
      <c r="G6193">
        <v>6.1406190619061904</v>
      </c>
      <c r="H6193">
        <v>-16.359200000000001</v>
      </c>
      <c r="I6193">
        <v>6.2106203026355349</v>
      </c>
      <c r="J6193">
        <v>-34.89</v>
      </c>
    </row>
    <row r="6194" spans="1:10" x14ac:dyDescent="0.35">
      <c r="A6194">
        <v>6.1466168792347551</v>
      </c>
      <c r="B6194">
        <v>-218.79</v>
      </c>
      <c r="C6194">
        <v>6.1351045901412657</v>
      </c>
      <c r="D6194">
        <v>-32.547899999999998</v>
      </c>
      <c r="E6194">
        <v>6.2274472275238573</v>
      </c>
      <c r="F6194">
        <v>217.24</v>
      </c>
      <c r="G6194">
        <v>6.1416191619161919</v>
      </c>
      <c r="H6194">
        <v>-16.3643</v>
      </c>
      <c r="I6194">
        <v>6.2116204028459761</v>
      </c>
      <c r="J6194">
        <v>-34.89</v>
      </c>
    </row>
    <row r="6195" spans="1:10" x14ac:dyDescent="0.35">
      <c r="A6195">
        <v>6.1476169788760471</v>
      </c>
      <c r="B6195">
        <v>-217.95700000000019</v>
      </c>
      <c r="C6195">
        <v>6.1361047524074817</v>
      </c>
      <c r="D6195">
        <v>-33.6173</v>
      </c>
      <c r="E6195">
        <v>6.2284473982923148</v>
      </c>
      <c r="F6195">
        <v>217.23</v>
      </c>
      <c r="G6195">
        <v>6.1426192619261926</v>
      </c>
      <c r="H6195">
        <v>-16.369399999999999</v>
      </c>
      <c r="I6195">
        <v>6.2126205030564181</v>
      </c>
      <c r="J6195">
        <v>-34.89</v>
      </c>
    </row>
    <row r="6196" spans="1:10" x14ac:dyDescent="0.35">
      <c r="A6196">
        <v>6.1486170785173382</v>
      </c>
      <c r="B6196">
        <v>-217.12399999999971</v>
      </c>
      <c r="C6196">
        <v>6.1371049146736976</v>
      </c>
      <c r="D6196">
        <v>-34.686700000000002</v>
      </c>
      <c r="E6196">
        <v>6.2294475690607731</v>
      </c>
      <c r="F6196">
        <v>217.22</v>
      </c>
      <c r="G6196">
        <v>6.1436193619361941</v>
      </c>
      <c r="H6196">
        <v>-16.374500000000001</v>
      </c>
      <c r="I6196">
        <v>6.2136206032668602</v>
      </c>
      <c r="J6196">
        <v>-34.89</v>
      </c>
    </row>
    <row r="6197" spans="1:10" x14ac:dyDescent="0.35">
      <c r="A6197">
        <v>6.1496171781586293</v>
      </c>
      <c r="B6197">
        <v>-216.29099999999991</v>
      </c>
      <c r="C6197">
        <v>6.1381050769399135</v>
      </c>
      <c r="D6197">
        <v>-34.761550000000042</v>
      </c>
      <c r="E6197">
        <v>6.2304477398292315</v>
      </c>
      <c r="F6197">
        <v>217.21</v>
      </c>
      <c r="G6197">
        <v>6.1446194619461947</v>
      </c>
      <c r="H6197">
        <v>-16.3796</v>
      </c>
      <c r="I6197">
        <v>6.2146207034773022</v>
      </c>
      <c r="J6197">
        <v>-34.89</v>
      </c>
    </row>
    <row r="6198" spans="1:10" x14ac:dyDescent="0.35">
      <c r="A6198">
        <v>6.1506172777999204</v>
      </c>
      <c r="B6198">
        <v>-215.45800000000011</v>
      </c>
      <c r="C6198">
        <v>6.1391052392061285</v>
      </c>
      <c r="D6198">
        <v>-34.836399999999998</v>
      </c>
      <c r="E6198">
        <v>6.231447910597689</v>
      </c>
      <c r="F6198">
        <v>217.2</v>
      </c>
      <c r="G6198">
        <v>6.1456195619561962</v>
      </c>
      <c r="H6198">
        <v>-16.384699999999999</v>
      </c>
      <c r="I6198">
        <v>6.2156208036877443</v>
      </c>
      <c r="J6198">
        <v>-34.89</v>
      </c>
    </row>
    <row r="6199" spans="1:10" x14ac:dyDescent="0.35">
      <c r="A6199">
        <v>6.1516173774412124</v>
      </c>
      <c r="B6199">
        <v>-214.6249999999996</v>
      </c>
      <c r="C6199">
        <v>6.1401054014723444</v>
      </c>
      <c r="D6199">
        <v>-34.911249999999967</v>
      </c>
      <c r="E6199">
        <v>6.2324480813661474</v>
      </c>
      <c r="F6199">
        <v>217.19</v>
      </c>
      <c r="G6199">
        <v>6.1466196619661968</v>
      </c>
      <c r="H6199">
        <v>-16.389800000000001</v>
      </c>
      <c r="I6199">
        <v>6.2166209038981863</v>
      </c>
      <c r="J6199">
        <v>-34.89</v>
      </c>
    </row>
    <row r="6200" spans="1:10" x14ac:dyDescent="0.35">
      <c r="A6200">
        <v>6.1526174770825035</v>
      </c>
      <c r="B6200">
        <v>-213.79199999999989</v>
      </c>
      <c r="C6200">
        <v>6.1411055637385594</v>
      </c>
      <c r="D6200">
        <v>-34.9861</v>
      </c>
      <c r="E6200">
        <v>6.2334482521346057</v>
      </c>
      <c r="F6200">
        <v>217.18</v>
      </c>
      <c r="G6200">
        <v>6.1476197619761974</v>
      </c>
      <c r="H6200">
        <v>-16.3949</v>
      </c>
      <c r="I6200">
        <v>6.2176210041086284</v>
      </c>
      <c r="J6200">
        <v>-34.89</v>
      </c>
    </row>
    <row r="6201" spans="1:10" x14ac:dyDescent="0.35">
      <c r="A6201">
        <v>6.1536175767237955</v>
      </c>
      <c r="B6201">
        <v>-212.95900000000009</v>
      </c>
      <c r="C6201">
        <v>6.1421057260047762</v>
      </c>
      <c r="D6201">
        <v>-34.513833333333331</v>
      </c>
      <c r="E6201">
        <v>6.2344484229030632</v>
      </c>
      <c r="F6201">
        <v>217.17</v>
      </c>
      <c r="G6201">
        <v>6.1486198619861989</v>
      </c>
      <c r="H6201">
        <v>-16.399999999999999</v>
      </c>
      <c r="I6201">
        <v>6.2186211043190696</v>
      </c>
      <c r="J6201">
        <v>-34.89</v>
      </c>
    </row>
    <row r="6202" spans="1:10" x14ac:dyDescent="0.35">
      <c r="A6202">
        <v>6.1546176763650866</v>
      </c>
      <c r="B6202">
        <v>-212.12600000000029</v>
      </c>
      <c r="C6202">
        <v>6.1431058882709912</v>
      </c>
      <c r="D6202">
        <v>-34.041566666666668</v>
      </c>
      <c r="E6202">
        <v>6.2354485936715216</v>
      </c>
      <c r="F6202">
        <v>217.16</v>
      </c>
      <c r="G6202">
        <v>6.1496199619961995</v>
      </c>
      <c r="H6202">
        <v>-16.4009</v>
      </c>
      <c r="I6202">
        <v>6.2196212045295116</v>
      </c>
      <c r="J6202">
        <v>-34.89</v>
      </c>
    </row>
    <row r="6203" spans="1:10" x14ac:dyDescent="0.35">
      <c r="A6203">
        <v>6.1556177760063768</v>
      </c>
      <c r="B6203">
        <v>-211.29299999999981</v>
      </c>
      <c r="C6203">
        <v>6.1441060505372072</v>
      </c>
      <c r="D6203">
        <v>-33.569299999999998</v>
      </c>
      <c r="E6203">
        <v>6.23644876443998</v>
      </c>
      <c r="F6203">
        <v>217.15</v>
      </c>
      <c r="G6203">
        <v>6.150620062006201</v>
      </c>
      <c r="H6203">
        <v>-16.401800000000001</v>
      </c>
      <c r="I6203">
        <v>6.2206213047399537</v>
      </c>
      <c r="J6203">
        <v>-34.874499999999998</v>
      </c>
    </row>
    <row r="6204" spans="1:10" x14ac:dyDescent="0.35">
      <c r="A6204">
        <v>6.1566178756476688</v>
      </c>
      <c r="B6204">
        <v>-210.46</v>
      </c>
      <c r="C6204">
        <v>6.1451062128034222</v>
      </c>
      <c r="D6204">
        <v>-33.549033333333327</v>
      </c>
      <c r="E6204">
        <v>6.2374489352084375</v>
      </c>
      <c r="F6204">
        <v>217.14</v>
      </c>
      <c r="G6204">
        <v>6.1516201620162017</v>
      </c>
      <c r="H6204">
        <v>-16.402699999999999</v>
      </c>
      <c r="I6204">
        <v>6.2216214049503957</v>
      </c>
      <c r="J6204">
        <v>-34.858999999999988</v>
      </c>
    </row>
    <row r="6205" spans="1:10" x14ac:dyDescent="0.35">
      <c r="A6205">
        <v>6.1576179752889599</v>
      </c>
      <c r="B6205">
        <v>-210.78153846153839</v>
      </c>
      <c r="C6205">
        <v>6.1461063750696381</v>
      </c>
      <c r="D6205">
        <v>-33.528766666666669</v>
      </c>
      <c r="E6205">
        <v>6.2384491059768958</v>
      </c>
      <c r="F6205">
        <v>217.13</v>
      </c>
      <c r="G6205">
        <v>6.1526202620262032</v>
      </c>
      <c r="H6205">
        <v>-16.403600000000001</v>
      </c>
      <c r="I6205">
        <v>6.2226215051608369</v>
      </c>
      <c r="J6205">
        <v>-34.843499999999992</v>
      </c>
    </row>
    <row r="6206" spans="1:10" x14ac:dyDescent="0.35">
      <c r="A6206">
        <v>6.1586180749302519</v>
      </c>
      <c r="B6206">
        <v>-211.103076923077</v>
      </c>
      <c r="C6206">
        <v>6.147106537335854</v>
      </c>
      <c r="D6206">
        <v>-33.508499999999998</v>
      </c>
      <c r="E6206">
        <v>6.2394492767453542</v>
      </c>
      <c r="F6206">
        <v>217.12</v>
      </c>
      <c r="G6206">
        <v>6.1536203620362038</v>
      </c>
      <c r="H6206">
        <v>-16.404499999999999</v>
      </c>
      <c r="I6206">
        <v>6.2236216053712798</v>
      </c>
      <c r="J6206">
        <v>-34.828000000000003</v>
      </c>
    </row>
    <row r="6207" spans="1:10" x14ac:dyDescent="0.35">
      <c r="A6207">
        <v>6.159618174571543</v>
      </c>
      <c r="B6207">
        <v>-211.42461538461541</v>
      </c>
      <c r="C6207">
        <v>6.1481066996020699</v>
      </c>
      <c r="D6207">
        <v>-33.585000000000022</v>
      </c>
      <c r="E6207">
        <v>6.2404494475138117</v>
      </c>
      <c r="F6207">
        <v>217.11</v>
      </c>
      <c r="G6207">
        <v>6.1546204620462044</v>
      </c>
      <c r="H6207">
        <v>-16.4054</v>
      </c>
      <c r="I6207">
        <v>6.2246217055817219</v>
      </c>
      <c r="J6207">
        <v>-34.8125</v>
      </c>
    </row>
    <row r="6208" spans="1:10" x14ac:dyDescent="0.35">
      <c r="A6208">
        <v>6.1606182742128341</v>
      </c>
      <c r="B6208">
        <v>-211.74615384615379</v>
      </c>
      <c r="C6208">
        <v>6.1491068618682858</v>
      </c>
      <c r="D6208">
        <v>-33.661499999999982</v>
      </c>
      <c r="E6208">
        <v>6.2414496182822701</v>
      </c>
      <c r="F6208">
        <v>217.1</v>
      </c>
      <c r="G6208">
        <v>6.1556205620562059</v>
      </c>
      <c r="H6208">
        <v>-16.406300000000002</v>
      </c>
      <c r="I6208">
        <v>6.2256218057921631</v>
      </c>
      <c r="J6208">
        <v>-34.796999999999997</v>
      </c>
    </row>
    <row r="6209" spans="1:10" x14ac:dyDescent="0.35">
      <c r="A6209">
        <v>6.1616183738541253</v>
      </c>
      <c r="B6209">
        <v>-212.0676923076924</v>
      </c>
      <c r="C6209">
        <v>6.1501070241345008</v>
      </c>
      <c r="D6209">
        <v>-33.738</v>
      </c>
      <c r="E6209">
        <v>6.2424497890507276</v>
      </c>
      <c r="F6209">
        <v>217.13499999999999</v>
      </c>
      <c r="G6209">
        <v>6.1566206620662065</v>
      </c>
      <c r="H6209">
        <v>-16.4072</v>
      </c>
      <c r="I6209">
        <v>6.2266219060026051</v>
      </c>
      <c r="J6209">
        <v>-34.781500000000001</v>
      </c>
    </row>
    <row r="6210" spans="1:10" x14ac:dyDescent="0.35">
      <c r="A6210">
        <v>6.1626184734954172</v>
      </c>
      <c r="B6210">
        <v>-212.38923076923081</v>
      </c>
      <c r="C6210">
        <v>6.1511071864007167</v>
      </c>
      <c r="D6210">
        <v>-33.675149999999988</v>
      </c>
      <c r="E6210">
        <v>6.2434499598191859</v>
      </c>
      <c r="F6210">
        <v>217.17</v>
      </c>
      <c r="G6210">
        <v>6.157620762076208</v>
      </c>
      <c r="H6210">
        <v>-16.408100000000001</v>
      </c>
      <c r="I6210">
        <v>6.2276220062130472</v>
      </c>
      <c r="J6210">
        <v>-34.765999999999998</v>
      </c>
    </row>
    <row r="6211" spans="1:10" x14ac:dyDescent="0.35">
      <c r="A6211">
        <v>6.1636185731367084</v>
      </c>
      <c r="B6211">
        <v>-212.71076923076919</v>
      </c>
      <c r="C6211">
        <v>6.1521073486669327</v>
      </c>
      <c r="D6211">
        <v>-33.612299999999983</v>
      </c>
      <c r="E6211">
        <v>6.2444501305876434</v>
      </c>
      <c r="F6211">
        <v>217.20500000000001</v>
      </c>
      <c r="G6211">
        <v>6.1586208620862086</v>
      </c>
      <c r="H6211">
        <v>-16.408999999999999</v>
      </c>
      <c r="I6211">
        <v>6.2286221064234892</v>
      </c>
      <c r="J6211">
        <v>-34.750500000000002</v>
      </c>
    </row>
    <row r="6212" spans="1:10" x14ac:dyDescent="0.35">
      <c r="A6212">
        <v>6.1646186727780004</v>
      </c>
      <c r="B6212">
        <v>-213.0323076923076</v>
      </c>
      <c r="C6212">
        <v>6.1531075109331486</v>
      </c>
      <c r="D6212">
        <v>-33.549450000000007</v>
      </c>
      <c r="E6212">
        <v>6.2454503013561018</v>
      </c>
      <c r="F6212">
        <v>217.24</v>
      </c>
      <c r="G6212">
        <v>6.1596209620962101</v>
      </c>
      <c r="H6212">
        <v>-16.4099</v>
      </c>
      <c r="I6212">
        <v>6.2296222066339304</v>
      </c>
      <c r="J6212">
        <v>-34.735000000000007</v>
      </c>
    </row>
    <row r="6213" spans="1:10" x14ac:dyDescent="0.35">
      <c r="A6213">
        <v>6.1656187724192915</v>
      </c>
      <c r="B6213">
        <v>-213.35384615384621</v>
      </c>
      <c r="C6213">
        <v>6.1541076731993636</v>
      </c>
      <c r="D6213">
        <v>-33.486600000000003</v>
      </c>
      <c r="E6213">
        <v>6.2464504721245602</v>
      </c>
      <c r="F6213">
        <v>217.27500000000001</v>
      </c>
      <c r="G6213">
        <v>6.1606210621062107</v>
      </c>
      <c r="H6213">
        <v>-16.410799999999998</v>
      </c>
      <c r="I6213">
        <v>6.2306223068443733</v>
      </c>
      <c r="J6213">
        <v>-34.719499999999996</v>
      </c>
    </row>
    <row r="6214" spans="1:10" x14ac:dyDescent="0.35">
      <c r="A6214">
        <v>6.1666188720605826</v>
      </c>
      <c r="B6214">
        <v>-213.67538461538459</v>
      </c>
      <c r="C6214">
        <v>6.1551078354655795</v>
      </c>
      <c r="D6214">
        <v>-33.434866666666657</v>
      </c>
      <c r="E6214">
        <v>6.2474506428930177</v>
      </c>
      <c r="F6214">
        <v>217.31</v>
      </c>
      <c r="G6214">
        <v>6.1616211621162114</v>
      </c>
      <c r="H6214">
        <v>-16.4117</v>
      </c>
      <c r="I6214">
        <v>6.2316224070548154</v>
      </c>
      <c r="J6214">
        <v>-34.704000000000001</v>
      </c>
    </row>
    <row r="6215" spans="1:10" x14ac:dyDescent="0.35">
      <c r="A6215">
        <v>6.1676189717018737</v>
      </c>
      <c r="B6215">
        <v>-213.996923076923</v>
      </c>
      <c r="C6215">
        <v>6.1561079977317954</v>
      </c>
      <c r="D6215">
        <v>-33.383133333333348</v>
      </c>
      <c r="E6215">
        <v>6.248450813661476</v>
      </c>
      <c r="F6215">
        <v>217.345</v>
      </c>
      <c r="G6215">
        <v>6.1626212621262129</v>
      </c>
      <c r="H6215">
        <v>-16.412600000000001</v>
      </c>
      <c r="I6215">
        <v>6.2326225072652566</v>
      </c>
      <c r="J6215">
        <v>-34.688499999999998</v>
      </c>
    </row>
    <row r="6216" spans="1:10" x14ac:dyDescent="0.35">
      <c r="A6216">
        <v>6.1686190713431657</v>
      </c>
      <c r="B6216">
        <v>-214.31846153846161</v>
      </c>
      <c r="C6216">
        <v>6.1571081599980104</v>
      </c>
      <c r="D6216">
        <v>-33.331400000000002</v>
      </c>
      <c r="E6216">
        <v>6.2494509844299335</v>
      </c>
      <c r="F6216">
        <v>217.38</v>
      </c>
      <c r="G6216">
        <v>6.1636213621362135</v>
      </c>
      <c r="H6216">
        <v>-16.413499999999999</v>
      </c>
      <c r="I6216">
        <v>6.2336226074756986</v>
      </c>
      <c r="J6216">
        <v>-34.672999999999988</v>
      </c>
    </row>
    <row r="6217" spans="1:10" x14ac:dyDescent="0.35">
      <c r="A6217">
        <v>6.1696191709844568</v>
      </c>
      <c r="B6217">
        <v>-214.64</v>
      </c>
      <c r="C6217">
        <v>6.1581083222642272</v>
      </c>
      <c r="D6217">
        <v>-33.544733333333333</v>
      </c>
      <c r="E6217">
        <v>6.2504511551983919</v>
      </c>
      <c r="F6217">
        <v>217.41499999999999</v>
      </c>
      <c r="G6217">
        <v>6.164621462146215</v>
      </c>
      <c r="H6217">
        <v>-16.414400000000001</v>
      </c>
      <c r="I6217">
        <v>6.2346227076861407</v>
      </c>
      <c r="J6217">
        <v>-34.657499999999999</v>
      </c>
    </row>
    <row r="6218" spans="1:10" x14ac:dyDescent="0.35">
      <c r="A6218">
        <v>6.1706192706257479</v>
      </c>
      <c r="B6218">
        <v>-215.32727272727249</v>
      </c>
      <c r="C6218">
        <v>6.1591084845304422</v>
      </c>
      <c r="D6218">
        <v>-33.758066666666672</v>
      </c>
      <c r="E6218">
        <v>6.2514513259668503</v>
      </c>
      <c r="F6218">
        <v>217.45</v>
      </c>
      <c r="G6218">
        <v>6.1656215621562156</v>
      </c>
      <c r="H6218">
        <v>-16.415299999999998</v>
      </c>
      <c r="I6218">
        <v>6.2356228078965827</v>
      </c>
      <c r="J6218">
        <v>-34.642000000000003</v>
      </c>
    </row>
    <row r="6219" spans="1:10" x14ac:dyDescent="0.35">
      <c r="A6219">
        <v>6.171619370267039</v>
      </c>
      <c r="B6219">
        <v>-216.0145454545457</v>
      </c>
      <c r="C6219">
        <v>6.1601086467966581</v>
      </c>
      <c r="D6219">
        <v>-33.971400000000003</v>
      </c>
      <c r="E6219">
        <v>6.2524514967353078</v>
      </c>
      <c r="F6219">
        <v>217.48500000000001</v>
      </c>
      <c r="G6219">
        <v>6.1666216621662171</v>
      </c>
      <c r="H6219">
        <v>-16.4162</v>
      </c>
      <c r="I6219">
        <v>6.2366229081070248</v>
      </c>
      <c r="J6219">
        <v>-34.626500000000007</v>
      </c>
    </row>
    <row r="6220" spans="1:10" x14ac:dyDescent="0.35">
      <c r="A6220">
        <v>6.1726194699083301</v>
      </c>
      <c r="B6220">
        <v>-216.70181818181831</v>
      </c>
      <c r="C6220">
        <v>6.1611088090628732</v>
      </c>
      <c r="D6220">
        <v>-33.808133333333288</v>
      </c>
      <c r="E6220">
        <v>6.2534516675037661</v>
      </c>
      <c r="F6220">
        <v>217.52</v>
      </c>
      <c r="G6220">
        <v>6.1676217621762177</v>
      </c>
      <c r="H6220">
        <v>-16.417100000000001</v>
      </c>
      <c r="I6220">
        <v>6.2376230083174669</v>
      </c>
      <c r="J6220">
        <v>-34.610999999999997</v>
      </c>
    </row>
    <row r="6221" spans="1:10" x14ac:dyDescent="0.35">
      <c r="A6221">
        <v>6.1736195695496221</v>
      </c>
      <c r="B6221">
        <v>-217.38909090909081</v>
      </c>
      <c r="C6221">
        <v>6.1621089713290891</v>
      </c>
      <c r="D6221">
        <v>-33.644866666666722</v>
      </c>
      <c r="E6221">
        <v>6.2544518382722245</v>
      </c>
      <c r="F6221">
        <v>217.55500000000001</v>
      </c>
      <c r="G6221">
        <v>6.1686218621862192</v>
      </c>
      <c r="H6221">
        <v>-16.417999999999999</v>
      </c>
      <c r="I6221">
        <v>6.238623108527908</v>
      </c>
      <c r="J6221">
        <v>-34.595500000000001</v>
      </c>
    </row>
    <row r="6222" spans="1:10" x14ac:dyDescent="0.35">
      <c r="A6222">
        <v>6.1746196691909132</v>
      </c>
      <c r="B6222">
        <v>-218.0763636363634</v>
      </c>
      <c r="C6222">
        <v>6.163109133595305</v>
      </c>
      <c r="D6222">
        <v>-33.4816</v>
      </c>
      <c r="E6222">
        <v>6.255452009040682</v>
      </c>
      <c r="F6222">
        <v>217.59</v>
      </c>
      <c r="G6222">
        <v>6.1696219621962198</v>
      </c>
      <c r="H6222">
        <v>-16.418900000000001</v>
      </c>
      <c r="I6222">
        <v>6.2396232087383501</v>
      </c>
      <c r="J6222">
        <v>-34.58</v>
      </c>
    </row>
    <row r="6223" spans="1:10" x14ac:dyDescent="0.35">
      <c r="A6223">
        <v>6.1756197688322052</v>
      </c>
      <c r="B6223">
        <v>-218.76363636363661</v>
      </c>
      <c r="C6223">
        <v>6.1641092958615209</v>
      </c>
      <c r="D6223">
        <v>-33.729200000000063</v>
      </c>
      <c r="E6223">
        <v>6.2564521798091404</v>
      </c>
      <c r="F6223">
        <v>217.625</v>
      </c>
      <c r="G6223">
        <v>6.1706220622062204</v>
      </c>
      <c r="H6223">
        <v>-16.419799999999999</v>
      </c>
      <c r="I6223">
        <v>6.240623308948793</v>
      </c>
      <c r="J6223">
        <v>-34.581000000000003</v>
      </c>
    </row>
    <row r="6224" spans="1:10" x14ac:dyDescent="0.35">
      <c r="A6224">
        <v>6.1766198684734954</v>
      </c>
      <c r="B6224">
        <v>-219.45090909090911</v>
      </c>
      <c r="C6224">
        <v>6.1651094581277368</v>
      </c>
      <c r="D6224">
        <v>-33.976799999999891</v>
      </c>
      <c r="E6224">
        <v>6.2574523505775987</v>
      </c>
      <c r="F6224">
        <v>217.66</v>
      </c>
      <c r="G6224">
        <v>6.171622162216222</v>
      </c>
      <c r="H6224">
        <v>-16.4207</v>
      </c>
      <c r="I6224">
        <v>6.2416234091592342</v>
      </c>
      <c r="J6224">
        <v>-34.582000000000001</v>
      </c>
    </row>
    <row r="6225" spans="1:10" x14ac:dyDescent="0.35">
      <c r="A6225">
        <v>6.1776199681147874</v>
      </c>
      <c r="B6225">
        <v>-220.13818181818169</v>
      </c>
      <c r="C6225">
        <v>6.1661096203939518</v>
      </c>
      <c r="D6225">
        <v>-34.224399999999953</v>
      </c>
      <c r="E6225">
        <v>6.2584525213460562</v>
      </c>
      <c r="F6225">
        <v>217.69499999999999</v>
      </c>
      <c r="G6225">
        <v>6.1726222622262226</v>
      </c>
      <c r="H6225">
        <v>-16.421600000000002</v>
      </c>
      <c r="I6225">
        <v>6.2426235093696762</v>
      </c>
      <c r="J6225">
        <v>-34.582999999999998</v>
      </c>
    </row>
    <row r="6226" spans="1:10" x14ac:dyDescent="0.35">
      <c r="A6226">
        <v>6.1786200677560785</v>
      </c>
      <c r="B6226">
        <v>-220.82545454545419</v>
      </c>
      <c r="C6226">
        <v>6.1671097826601677</v>
      </c>
      <c r="D6226">
        <v>-34.472000000000001</v>
      </c>
      <c r="E6226">
        <v>6.2594526921145146</v>
      </c>
      <c r="F6226">
        <v>217.73</v>
      </c>
      <c r="G6226">
        <v>6.1736223622362241</v>
      </c>
      <c r="H6226">
        <v>-16.422499999999999</v>
      </c>
      <c r="I6226">
        <v>6.2436236095801183</v>
      </c>
      <c r="J6226">
        <v>-34.584000000000003</v>
      </c>
    </row>
    <row r="6227" spans="1:10" x14ac:dyDescent="0.35">
      <c r="A6227">
        <v>6.1796201673973705</v>
      </c>
      <c r="B6227">
        <v>-221.5127272727274</v>
      </c>
      <c r="C6227">
        <v>6.1681099449263836</v>
      </c>
      <c r="D6227">
        <v>-34.348588888888862</v>
      </c>
      <c r="E6227">
        <v>6.2604528628829721</v>
      </c>
      <c r="F6227">
        <v>217.76499999999999</v>
      </c>
      <c r="G6227">
        <v>6.1746224622462247</v>
      </c>
      <c r="H6227">
        <v>-16.423400000000001</v>
      </c>
      <c r="I6227">
        <v>6.2446237097905604</v>
      </c>
      <c r="J6227">
        <v>-34.585000000000001</v>
      </c>
    </row>
    <row r="6228" spans="1:10" x14ac:dyDescent="0.35">
      <c r="A6228">
        <v>6.1806202670386616</v>
      </c>
      <c r="B6228">
        <v>-222.2</v>
      </c>
      <c r="C6228">
        <v>6.1691101071925996</v>
      </c>
      <c r="D6228">
        <v>-34.225177777777731</v>
      </c>
      <c r="E6228">
        <v>6.2614530336514305</v>
      </c>
      <c r="F6228">
        <v>217.8</v>
      </c>
      <c r="G6228">
        <v>6.1756225622562262</v>
      </c>
      <c r="H6228">
        <v>-16.424299999999999</v>
      </c>
      <c r="I6228">
        <v>6.2456238100010015</v>
      </c>
      <c r="J6228">
        <v>-34.585999999999999</v>
      </c>
    </row>
    <row r="6229" spans="1:10" x14ac:dyDescent="0.35">
      <c r="A6229">
        <v>6.1816203666799527</v>
      </c>
      <c r="B6229">
        <v>-222.02785714285719</v>
      </c>
      <c r="C6229">
        <v>6.1701102694588146</v>
      </c>
      <c r="D6229">
        <v>-34.101766666666713</v>
      </c>
      <c r="E6229">
        <v>6.2624532044198888</v>
      </c>
      <c r="F6229">
        <v>217.76666666666671</v>
      </c>
      <c r="G6229">
        <v>6.1766226622662268</v>
      </c>
      <c r="H6229">
        <v>-16.4252</v>
      </c>
      <c r="I6229">
        <v>6.2466239102114436</v>
      </c>
      <c r="J6229">
        <v>-34.587000000000003</v>
      </c>
    </row>
    <row r="6230" spans="1:10" x14ac:dyDescent="0.35">
      <c r="A6230">
        <v>6.1826204663212438</v>
      </c>
      <c r="B6230">
        <v>-221.85571428571421</v>
      </c>
      <c r="C6230">
        <v>6.1711104317250305</v>
      </c>
      <c r="D6230">
        <v>-33.978355555555567</v>
      </c>
      <c r="E6230">
        <v>6.2634533751883463</v>
      </c>
      <c r="F6230">
        <v>217.73333333333329</v>
      </c>
      <c r="G6230">
        <v>6.1776227622762274</v>
      </c>
      <c r="H6230">
        <v>-16.426100000000002</v>
      </c>
      <c r="I6230">
        <v>6.2476240104218856</v>
      </c>
      <c r="J6230">
        <v>-34.588000000000001</v>
      </c>
    </row>
    <row r="6231" spans="1:10" x14ac:dyDescent="0.35">
      <c r="A6231">
        <v>6.183620565962535</v>
      </c>
      <c r="B6231">
        <v>-221.68357142857141</v>
      </c>
      <c r="C6231">
        <v>6.1721105939912455</v>
      </c>
      <c r="D6231">
        <v>-33.854944444444428</v>
      </c>
      <c r="E6231">
        <v>6.2644535459568047</v>
      </c>
      <c r="F6231">
        <v>217.7</v>
      </c>
      <c r="G6231">
        <v>6.1786228622862289</v>
      </c>
      <c r="H6231">
        <v>-16.427</v>
      </c>
      <c r="I6231">
        <v>6.2486241106323277</v>
      </c>
      <c r="J6231">
        <v>-34.588999999999999</v>
      </c>
    </row>
    <row r="6232" spans="1:10" x14ac:dyDescent="0.35">
      <c r="A6232">
        <v>6.184620665603827</v>
      </c>
      <c r="B6232">
        <v>-221.51142857142861</v>
      </c>
      <c r="C6232">
        <v>6.1731107562574614</v>
      </c>
      <c r="D6232">
        <v>-33.731533333333303</v>
      </c>
      <c r="E6232">
        <v>6.2654537167252631</v>
      </c>
      <c r="F6232">
        <v>217.66666666666671</v>
      </c>
      <c r="G6232">
        <v>6.1796229622962295</v>
      </c>
      <c r="H6232">
        <v>-16.427900000000001</v>
      </c>
      <c r="I6232">
        <v>6.2496242108427698</v>
      </c>
      <c r="J6232">
        <v>-34.590000000000003</v>
      </c>
    </row>
    <row r="6233" spans="1:10" x14ac:dyDescent="0.35">
      <c r="A6233">
        <v>6.1856207652451181</v>
      </c>
      <c r="B6233">
        <v>-221.33928571428581</v>
      </c>
      <c r="C6233">
        <v>6.1741109185236773</v>
      </c>
      <c r="D6233">
        <v>-33.608122222222271</v>
      </c>
      <c r="E6233">
        <v>6.2664538874937206</v>
      </c>
      <c r="F6233">
        <v>217.63333333333341</v>
      </c>
      <c r="G6233">
        <v>6.180623062306231</v>
      </c>
      <c r="H6233">
        <v>-16.428799999999999</v>
      </c>
      <c r="I6233">
        <v>6.2506243110532118</v>
      </c>
      <c r="J6233">
        <v>-34.591000000000001</v>
      </c>
    </row>
    <row r="6234" spans="1:10" x14ac:dyDescent="0.35">
      <c r="A6234">
        <v>6.1866208648864092</v>
      </c>
      <c r="B6234">
        <v>-221.16714285714281</v>
      </c>
      <c r="C6234">
        <v>6.1751110807898932</v>
      </c>
      <c r="D6234">
        <v>-33.484711111111139</v>
      </c>
      <c r="E6234">
        <v>6.2674540582621789</v>
      </c>
      <c r="F6234">
        <v>217.6</v>
      </c>
      <c r="G6234">
        <v>6.1816231623162317</v>
      </c>
      <c r="H6234">
        <v>-16.4297</v>
      </c>
      <c r="I6234">
        <v>6.2516244112636539</v>
      </c>
      <c r="J6234">
        <v>-34.591999999999999</v>
      </c>
    </row>
    <row r="6235" spans="1:10" x14ac:dyDescent="0.35">
      <c r="A6235">
        <v>6.1876209645277003</v>
      </c>
      <c r="B6235">
        <v>-220.995</v>
      </c>
      <c r="C6235">
        <v>6.1761112430561091</v>
      </c>
      <c r="D6235">
        <v>-33.3613</v>
      </c>
      <c r="E6235">
        <v>6.2684542290306373</v>
      </c>
      <c r="F6235">
        <v>217.56666666666669</v>
      </c>
      <c r="G6235">
        <v>6.1826232623262332</v>
      </c>
      <c r="H6235">
        <v>-16.430599999999998</v>
      </c>
      <c r="I6235">
        <v>6.252624511474095</v>
      </c>
      <c r="J6235">
        <v>-34.593000000000004</v>
      </c>
    </row>
    <row r="6236" spans="1:10" x14ac:dyDescent="0.35">
      <c r="A6236">
        <v>6.1886210641689923</v>
      </c>
      <c r="B6236">
        <v>-220.8228571428572</v>
      </c>
      <c r="C6236">
        <v>6.1771114053223242</v>
      </c>
      <c r="D6236">
        <v>-33.282499999999978</v>
      </c>
      <c r="E6236">
        <v>6.2694543997990948</v>
      </c>
      <c r="F6236">
        <v>217.53333333333339</v>
      </c>
      <c r="G6236">
        <v>6.1836233623362338</v>
      </c>
      <c r="H6236">
        <v>-16.4315</v>
      </c>
      <c r="I6236">
        <v>6.2536246116845371</v>
      </c>
      <c r="J6236">
        <v>-34.594000000000001</v>
      </c>
    </row>
    <row r="6237" spans="1:10" x14ac:dyDescent="0.35">
      <c r="A6237">
        <v>6.1896211638102834</v>
      </c>
      <c r="B6237">
        <v>-220.6507142857142</v>
      </c>
      <c r="C6237">
        <v>6.1781115675885401</v>
      </c>
      <c r="D6237">
        <v>-33.203700000000019</v>
      </c>
      <c r="E6237">
        <v>6.2704545705675532</v>
      </c>
      <c r="F6237">
        <v>217.5</v>
      </c>
      <c r="G6237">
        <v>6.1846234623462344</v>
      </c>
      <c r="H6237">
        <v>-16.432400000000001</v>
      </c>
      <c r="I6237">
        <v>6.2546247118949791</v>
      </c>
      <c r="J6237">
        <v>-34.594999999999999</v>
      </c>
    </row>
    <row r="6238" spans="1:10" x14ac:dyDescent="0.35">
      <c r="A6238">
        <v>6.1906212634515754</v>
      </c>
      <c r="B6238">
        <v>-220.4785714285714</v>
      </c>
      <c r="C6238">
        <v>6.179111729854756</v>
      </c>
      <c r="D6238">
        <v>-33.124899999999997</v>
      </c>
      <c r="E6238">
        <v>6.2714547413360116</v>
      </c>
      <c r="F6238">
        <v>217.4666666666667</v>
      </c>
      <c r="G6238">
        <v>6.1856235623562359</v>
      </c>
      <c r="H6238">
        <v>-16.433299999999999</v>
      </c>
      <c r="I6238">
        <v>6.2556248121054212</v>
      </c>
      <c r="J6238">
        <v>-34.595999999999997</v>
      </c>
    </row>
    <row r="6239" spans="1:10" x14ac:dyDescent="0.35">
      <c r="A6239">
        <v>6.1916213630928665</v>
      </c>
      <c r="B6239">
        <v>-220.3064285714286</v>
      </c>
      <c r="C6239">
        <v>6.1801118921209719</v>
      </c>
      <c r="D6239">
        <v>-33.366000000000071</v>
      </c>
      <c r="E6239">
        <v>6.272454912104469</v>
      </c>
      <c r="F6239">
        <v>217.43333333333331</v>
      </c>
      <c r="G6239">
        <v>6.1866236623662365</v>
      </c>
      <c r="H6239">
        <v>-16.434200000000001</v>
      </c>
      <c r="I6239">
        <v>6.2566249123158633</v>
      </c>
      <c r="J6239">
        <v>-34.597000000000001</v>
      </c>
    </row>
    <row r="6240" spans="1:10" x14ac:dyDescent="0.35">
      <c r="A6240">
        <v>6.1926214627341576</v>
      </c>
      <c r="B6240">
        <v>-220.1342857142858</v>
      </c>
      <c r="C6240">
        <v>6.1811120543871869</v>
      </c>
      <c r="D6240">
        <v>-33.607099999999917</v>
      </c>
      <c r="E6240">
        <v>6.2734550828729274</v>
      </c>
      <c r="F6240">
        <v>217.4</v>
      </c>
      <c r="G6240">
        <v>6.187623762376238</v>
      </c>
      <c r="H6240">
        <v>-16.435099999999998</v>
      </c>
      <c r="I6240">
        <v>6.2576250125263053</v>
      </c>
      <c r="J6240">
        <v>-34.597999999999999</v>
      </c>
    </row>
    <row r="6241" spans="1:10" x14ac:dyDescent="0.35">
      <c r="A6241">
        <v>6.1936215623754487</v>
      </c>
      <c r="B6241">
        <v>-219.96214285714279</v>
      </c>
      <c r="C6241">
        <v>6.1821122166534028</v>
      </c>
      <c r="D6241">
        <v>-33.848199999999999</v>
      </c>
      <c r="E6241">
        <v>6.2744552536413858</v>
      </c>
      <c r="F6241">
        <v>217.36666666666659</v>
      </c>
      <c r="G6241">
        <v>6.1886238623862386</v>
      </c>
      <c r="H6241">
        <v>-16.436</v>
      </c>
      <c r="I6241">
        <v>6.2586251127367474</v>
      </c>
      <c r="J6241">
        <v>-34.598999999999997</v>
      </c>
    </row>
    <row r="6242" spans="1:10" x14ac:dyDescent="0.35">
      <c r="A6242">
        <v>6.1946216620167407</v>
      </c>
      <c r="B6242">
        <v>-219.79</v>
      </c>
      <c r="C6242">
        <v>6.1831123789196178</v>
      </c>
      <c r="D6242">
        <v>-33.563200000000002</v>
      </c>
      <c r="E6242">
        <v>6.2754554244098433</v>
      </c>
      <c r="F6242">
        <v>217.33333333333329</v>
      </c>
      <c r="G6242">
        <v>6.1896239623962401</v>
      </c>
      <c r="H6242">
        <v>-16.436900000000001</v>
      </c>
      <c r="I6242">
        <v>6.2596252129471885</v>
      </c>
      <c r="J6242">
        <v>-34.6</v>
      </c>
    </row>
    <row r="6243" spans="1:10" x14ac:dyDescent="0.35">
      <c r="A6243">
        <v>6.1956217616580318</v>
      </c>
      <c r="B6243">
        <v>-219.71333333333331</v>
      </c>
      <c r="C6243">
        <v>6.1841125411858346</v>
      </c>
      <c r="D6243">
        <v>-33.278199999999998</v>
      </c>
      <c r="E6243">
        <v>6.2764555951783016</v>
      </c>
      <c r="F6243">
        <v>217.3</v>
      </c>
      <c r="G6243">
        <v>6.1906240624062407</v>
      </c>
      <c r="H6243">
        <v>-16.437799999999999</v>
      </c>
      <c r="I6243">
        <v>6.2606253131576306</v>
      </c>
      <c r="J6243">
        <v>-34.626500000000007</v>
      </c>
    </row>
    <row r="6244" spans="1:10" x14ac:dyDescent="0.35">
      <c r="A6244">
        <v>6.1966218612993238</v>
      </c>
      <c r="B6244">
        <v>-219.6366666666666</v>
      </c>
      <c r="C6244">
        <v>6.1851127034520506</v>
      </c>
      <c r="D6244">
        <v>-32.993200000000002</v>
      </c>
      <c r="E6244">
        <v>6.27745576594676</v>
      </c>
      <c r="F6244">
        <v>217.26666666666671</v>
      </c>
      <c r="G6244">
        <v>6.1916241624162414</v>
      </c>
      <c r="H6244">
        <v>-16.438700000000001</v>
      </c>
      <c r="I6244">
        <v>6.2616254133680727</v>
      </c>
      <c r="J6244">
        <v>-34.653000000000013</v>
      </c>
    </row>
    <row r="6245" spans="1:10" x14ac:dyDescent="0.35">
      <c r="A6245">
        <v>6.197621960940614</v>
      </c>
      <c r="B6245">
        <v>-219.56</v>
      </c>
      <c r="C6245">
        <v>6.1861128657182656</v>
      </c>
      <c r="D6245">
        <v>-32.937724999999979</v>
      </c>
      <c r="E6245">
        <v>6.2784559367152175</v>
      </c>
      <c r="F6245">
        <v>217.23333333333329</v>
      </c>
      <c r="G6245">
        <v>6.1926242624262429</v>
      </c>
      <c r="H6245">
        <v>-16.439599999999999</v>
      </c>
      <c r="I6245">
        <v>6.2626255135785147</v>
      </c>
      <c r="J6245">
        <v>-34.679500000000012</v>
      </c>
    </row>
    <row r="6246" spans="1:10" x14ac:dyDescent="0.35">
      <c r="A6246">
        <v>6.1986220605819051</v>
      </c>
      <c r="B6246">
        <v>-219.48333333333329</v>
      </c>
      <c r="C6246">
        <v>6.1871130279844815</v>
      </c>
      <c r="D6246">
        <v>-32.882249999999999</v>
      </c>
      <c r="E6246">
        <v>6.2794561074836759</v>
      </c>
      <c r="F6246">
        <v>217.2</v>
      </c>
      <c r="G6246">
        <v>6.1936243624362435</v>
      </c>
      <c r="H6246">
        <v>-16.4405</v>
      </c>
      <c r="I6246">
        <v>6.2636256137889559</v>
      </c>
      <c r="J6246">
        <v>-34.705999999999989</v>
      </c>
    </row>
    <row r="6247" spans="1:10" x14ac:dyDescent="0.35">
      <c r="A6247">
        <v>6.1996221602231971</v>
      </c>
      <c r="B6247">
        <v>-219.40666666666669</v>
      </c>
      <c r="C6247">
        <v>6.1881131902506965</v>
      </c>
      <c r="D6247">
        <v>-32.826775000000019</v>
      </c>
      <c r="E6247">
        <v>6.2804562782521343</v>
      </c>
      <c r="F6247">
        <v>217.16666666666671</v>
      </c>
      <c r="G6247">
        <v>6.194624462446245</v>
      </c>
      <c r="H6247">
        <v>-16.441400000000002</v>
      </c>
      <c r="I6247">
        <v>6.2646257139993988</v>
      </c>
      <c r="J6247">
        <v>-34.732499999999987</v>
      </c>
    </row>
    <row r="6248" spans="1:10" x14ac:dyDescent="0.35">
      <c r="A6248">
        <v>6.2006222598644882</v>
      </c>
      <c r="B6248">
        <v>-219.33</v>
      </c>
      <c r="C6248">
        <v>6.1891133525169124</v>
      </c>
      <c r="D6248">
        <v>-32.771299999999997</v>
      </c>
      <c r="E6248">
        <v>6.2814564490205917</v>
      </c>
      <c r="F6248">
        <v>217.1333333333333</v>
      </c>
      <c r="G6248">
        <v>6.1956245624562456</v>
      </c>
      <c r="H6248">
        <v>-16.442299999999999</v>
      </c>
      <c r="I6248">
        <v>6.2656258142098409</v>
      </c>
      <c r="J6248">
        <v>-34.759</v>
      </c>
    </row>
    <row r="6249" spans="1:10" x14ac:dyDescent="0.35">
      <c r="A6249">
        <v>6.2016223595057802</v>
      </c>
      <c r="B6249">
        <v>-219.2533333333333</v>
      </c>
      <c r="C6249">
        <v>6.1901135147831283</v>
      </c>
      <c r="D6249">
        <v>-33.138666666666772</v>
      </c>
      <c r="E6249">
        <v>6.2824566197890501</v>
      </c>
      <c r="F6249">
        <v>217.1</v>
      </c>
      <c r="G6249">
        <v>6.1966246624662471</v>
      </c>
      <c r="H6249">
        <v>-16.443200000000001</v>
      </c>
      <c r="I6249">
        <v>6.2666259144202821</v>
      </c>
      <c r="J6249">
        <v>-34.785500000000013</v>
      </c>
    </row>
    <row r="6250" spans="1:10" x14ac:dyDescent="0.35">
      <c r="A6250">
        <v>6.2026224591470713</v>
      </c>
      <c r="B6250">
        <v>-219.1766666666667</v>
      </c>
      <c r="C6250">
        <v>6.1911136770493442</v>
      </c>
      <c r="D6250">
        <v>-33.506033333333221</v>
      </c>
      <c r="E6250">
        <v>6.2834567905575085</v>
      </c>
      <c r="F6250">
        <v>217.07499999999999</v>
      </c>
      <c r="G6250">
        <v>6.1976247624762477</v>
      </c>
      <c r="H6250">
        <v>-16.444099999999999</v>
      </c>
      <c r="I6250">
        <v>6.267626014630725</v>
      </c>
      <c r="J6250">
        <v>-34.811999999999998</v>
      </c>
    </row>
    <row r="6251" spans="1:10" x14ac:dyDescent="0.35">
      <c r="A6251">
        <v>6.2036225587883624</v>
      </c>
      <c r="B6251">
        <v>-219.1</v>
      </c>
      <c r="C6251">
        <v>6.1921138393155593</v>
      </c>
      <c r="D6251">
        <v>-33.873399999999997</v>
      </c>
      <c r="E6251">
        <v>6.284456961325966</v>
      </c>
      <c r="F6251">
        <v>217.05</v>
      </c>
      <c r="G6251">
        <v>6.1986248624862492</v>
      </c>
      <c r="H6251">
        <v>-16.445</v>
      </c>
      <c r="I6251">
        <v>6.2686261148411662</v>
      </c>
      <c r="J6251">
        <v>-34.83850000000001</v>
      </c>
    </row>
    <row r="6252" spans="1:10" x14ac:dyDescent="0.35">
      <c r="A6252">
        <v>6.2046226584296535</v>
      </c>
      <c r="B6252">
        <v>-219.02333333333331</v>
      </c>
      <c r="C6252">
        <v>6.1931140015817752</v>
      </c>
      <c r="D6252">
        <v>-33.808900000000001</v>
      </c>
      <c r="E6252">
        <v>6.2854571320944244</v>
      </c>
      <c r="F6252">
        <v>217.02500000000001</v>
      </c>
      <c r="G6252">
        <v>6.1996249624962498</v>
      </c>
      <c r="H6252">
        <v>-16.445900000000002</v>
      </c>
      <c r="I6252">
        <v>6.2696262150516082</v>
      </c>
      <c r="J6252">
        <v>-34.864999999999988</v>
      </c>
    </row>
    <row r="6253" spans="1:10" x14ac:dyDescent="0.35">
      <c r="A6253">
        <v>6.2056227580709455</v>
      </c>
      <c r="B6253">
        <v>-218.94666666666669</v>
      </c>
      <c r="C6253">
        <v>6.1941141638479911</v>
      </c>
      <c r="D6253">
        <v>-33.744399999999999</v>
      </c>
      <c r="E6253">
        <v>6.2864573028628827</v>
      </c>
      <c r="F6253">
        <v>217</v>
      </c>
      <c r="G6253">
        <v>6.2006250625062505</v>
      </c>
      <c r="H6253">
        <v>-16.4468</v>
      </c>
      <c r="I6253">
        <v>6.2706263152620503</v>
      </c>
      <c r="J6253">
        <v>-34.891499999999994</v>
      </c>
    </row>
    <row r="6254" spans="1:10" x14ac:dyDescent="0.35">
      <c r="A6254">
        <v>6.2066228577122367</v>
      </c>
      <c r="B6254">
        <v>-218.87</v>
      </c>
      <c r="C6254">
        <v>6.195114326114207</v>
      </c>
      <c r="D6254">
        <v>-33.679900000000004</v>
      </c>
      <c r="E6254">
        <v>6.2874574736313402</v>
      </c>
      <c r="F6254">
        <v>216.97499999999999</v>
      </c>
      <c r="G6254">
        <v>6.201625162516252</v>
      </c>
      <c r="H6254">
        <v>-16.447700000000001</v>
      </c>
      <c r="I6254">
        <v>6.2716264154724923</v>
      </c>
      <c r="J6254">
        <v>-34.917999999999999</v>
      </c>
    </row>
    <row r="6255" spans="1:10" x14ac:dyDescent="0.35">
      <c r="A6255">
        <v>6.2076229573535278</v>
      </c>
      <c r="B6255">
        <v>-219.0116666666666</v>
      </c>
      <c r="C6255">
        <v>6.1961144883804229</v>
      </c>
      <c r="D6255">
        <v>-33.586099999999973</v>
      </c>
      <c r="E6255">
        <v>6.2884576443997986</v>
      </c>
      <c r="F6255">
        <v>216.95</v>
      </c>
      <c r="G6255">
        <v>6.2026252625262526</v>
      </c>
      <c r="H6255">
        <v>-16.448599999999999</v>
      </c>
      <c r="I6255">
        <v>6.2726265156829335</v>
      </c>
      <c r="J6255">
        <v>-34.944499999999998</v>
      </c>
    </row>
    <row r="6256" spans="1:10" x14ac:dyDescent="0.35">
      <c r="A6256">
        <v>6.2086230569948189</v>
      </c>
      <c r="B6256">
        <v>-219.15333333333331</v>
      </c>
      <c r="C6256">
        <v>6.1971146506466379</v>
      </c>
      <c r="D6256">
        <v>-33.492300000000029</v>
      </c>
      <c r="E6256">
        <v>6.289457815168257</v>
      </c>
      <c r="F6256">
        <v>216.92500000000001</v>
      </c>
      <c r="G6256">
        <v>6.2036253625362541</v>
      </c>
      <c r="H6256">
        <v>-16.4495</v>
      </c>
      <c r="I6256">
        <v>6.2736266158933756</v>
      </c>
      <c r="J6256">
        <v>-34.970999999999997</v>
      </c>
    </row>
    <row r="6257" spans="1:10" x14ac:dyDescent="0.35">
      <c r="A6257">
        <v>6.2096231566361109</v>
      </c>
      <c r="B6257">
        <v>-219.29499999999999</v>
      </c>
      <c r="C6257">
        <v>6.1981148129128538</v>
      </c>
      <c r="D6257">
        <v>-33.398499999999999</v>
      </c>
      <c r="E6257">
        <v>6.2904579859367145</v>
      </c>
      <c r="F6257">
        <v>216.9</v>
      </c>
      <c r="G6257">
        <v>6.2046254625462547</v>
      </c>
      <c r="H6257">
        <v>-16.450399999999998</v>
      </c>
      <c r="I6257">
        <v>6.2746267161038185</v>
      </c>
      <c r="J6257">
        <v>-34.997500000000009</v>
      </c>
    </row>
    <row r="6258" spans="1:10" x14ac:dyDescent="0.35">
      <c r="A6258">
        <v>6.210623256277402</v>
      </c>
      <c r="B6258">
        <v>-219.4366666666667</v>
      </c>
      <c r="C6258">
        <v>6.1991149751790688</v>
      </c>
      <c r="D6258">
        <v>-33.347433333333321</v>
      </c>
      <c r="E6258">
        <v>6.2914581567051728</v>
      </c>
      <c r="F6258">
        <v>216.875</v>
      </c>
      <c r="G6258">
        <v>6.2056255625562562</v>
      </c>
      <c r="H6258">
        <v>-16.4513</v>
      </c>
      <c r="I6258">
        <v>6.2756268163142597</v>
      </c>
      <c r="J6258">
        <v>-35.024000000000022</v>
      </c>
    </row>
    <row r="6259" spans="1:10" x14ac:dyDescent="0.35">
      <c r="A6259">
        <v>6.2116233559186931</v>
      </c>
      <c r="B6259">
        <v>-219.57833333333329</v>
      </c>
      <c r="C6259">
        <v>6.2001151374452856</v>
      </c>
      <c r="D6259">
        <v>-33.296366666666678</v>
      </c>
      <c r="E6259">
        <v>6.2924583274736312</v>
      </c>
      <c r="F6259">
        <v>216.85</v>
      </c>
      <c r="G6259">
        <v>6.2066256625662568</v>
      </c>
      <c r="H6259">
        <v>-16.452200000000001</v>
      </c>
      <c r="I6259">
        <v>6.2766269165247017</v>
      </c>
      <c r="J6259">
        <v>-35.050499999999992</v>
      </c>
    </row>
    <row r="6260" spans="1:10" x14ac:dyDescent="0.35">
      <c r="A6260">
        <v>6.2126234555599851</v>
      </c>
      <c r="B6260">
        <v>-219.72000000000011</v>
      </c>
      <c r="C6260">
        <v>6.2011152997115007</v>
      </c>
      <c r="D6260">
        <v>-33.2453</v>
      </c>
      <c r="E6260">
        <v>6.2934584982420887</v>
      </c>
      <c r="F6260">
        <v>216.82499999999999</v>
      </c>
      <c r="G6260">
        <v>6.2076257625762574</v>
      </c>
      <c r="H6260">
        <v>-16.453099999999999</v>
      </c>
      <c r="I6260">
        <v>6.2776270167351438</v>
      </c>
      <c r="J6260">
        <v>-35.076999999999998</v>
      </c>
    </row>
    <row r="6261" spans="1:10" x14ac:dyDescent="0.35">
      <c r="A6261">
        <v>6.2136235552012753</v>
      </c>
      <c r="B6261">
        <v>-219.86166666666671</v>
      </c>
      <c r="C6261">
        <v>6.2021154619777166</v>
      </c>
      <c r="D6261">
        <v>-33.572466666666763</v>
      </c>
      <c r="E6261">
        <v>6.2944586690105471</v>
      </c>
      <c r="F6261">
        <v>216.8</v>
      </c>
      <c r="G6261">
        <v>6.2086258625862589</v>
      </c>
      <c r="H6261">
        <v>-16.454000000000001</v>
      </c>
      <c r="I6261">
        <v>6.2786271169455858</v>
      </c>
      <c r="J6261">
        <v>-35.103499999999997</v>
      </c>
    </row>
    <row r="6262" spans="1:10" x14ac:dyDescent="0.35">
      <c r="A6262">
        <v>6.2146236548425673</v>
      </c>
      <c r="B6262">
        <v>-220.0033333333333</v>
      </c>
      <c r="C6262">
        <v>6.2031156242439325</v>
      </c>
      <c r="D6262">
        <v>-33.899633333333227</v>
      </c>
      <c r="E6262">
        <v>6.2954588397790054</v>
      </c>
      <c r="F6262">
        <v>216.77500000000001</v>
      </c>
      <c r="G6262">
        <v>6.2096259625962595</v>
      </c>
      <c r="H6262">
        <v>-16.454899999999999</v>
      </c>
      <c r="I6262">
        <v>6.279627217156027</v>
      </c>
      <c r="J6262">
        <v>-35.130000000000003</v>
      </c>
    </row>
    <row r="6263" spans="1:10" x14ac:dyDescent="0.35">
      <c r="A6263">
        <v>6.2156237544838584</v>
      </c>
      <c r="B6263">
        <v>-220.14500000000001</v>
      </c>
      <c r="C6263">
        <v>6.2041157865101475</v>
      </c>
      <c r="D6263">
        <v>-34.226799999999997</v>
      </c>
      <c r="E6263">
        <v>6.2964590105474629</v>
      </c>
      <c r="F6263">
        <v>216.75</v>
      </c>
      <c r="G6263">
        <v>6.210626062606261</v>
      </c>
      <c r="H6263">
        <v>-16.4558</v>
      </c>
      <c r="I6263">
        <v>6.2806273173664691</v>
      </c>
      <c r="J6263">
        <v>-35.092500000000001</v>
      </c>
    </row>
    <row r="6264" spans="1:10" x14ac:dyDescent="0.35">
      <c r="A6264">
        <v>6.2166238541251504</v>
      </c>
      <c r="B6264">
        <v>-220.2866666666666</v>
      </c>
      <c r="C6264">
        <v>6.2051159487763634</v>
      </c>
      <c r="D6264">
        <v>-34.137474999999981</v>
      </c>
      <c r="E6264">
        <v>6.2974591813159213</v>
      </c>
      <c r="F6264">
        <v>216.72499999999999</v>
      </c>
      <c r="G6264">
        <v>6.2116261626162617</v>
      </c>
      <c r="H6264">
        <v>-16.456700000000001</v>
      </c>
      <c r="I6264">
        <v>6.281627417576912</v>
      </c>
      <c r="J6264">
        <v>-35.054999999999993</v>
      </c>
    </row>
    <row r="6265" spans="1:10" x14ac:dyDescent="0.35">
      <c r="A6265">
        <v>6.2176239537664415</v>
      </c>
      <c r="B6265">
        <v>-220.4283333333334</v>
      </c>
      <c r="C6265">
        <v>6.2061161110425793</v>
      </c>
      <c r="D6265">
        <v>-34.048149999999957</v>
      </c>
      <c r="E6265">
        <v>6.2984593520843797</v>
      </c>
      <c r="F6265">
        <v>216.7</v>
      </c>
      <c r="G6265">
        <v>6.2126262626262632</v>
      </c>
      <c r="H6265">
        <v>-16.457599999999999</v>
      </c>
      <c r="I6265">
        <v>6.2826275177873532</v>
      </c>
      <c r="J6265">
        <v>-35.017499999999991</v>
      </c>
    </row>
    <row r="6266" spans="1:10" x14ac:dyDescent="0.35">
      <c r="A6266">
        <v>6.2186240534077326</v>
      </c>
      <c r="B6266">
        <v>-220.57</v>
      </c>
      <c r="C6266">
        <v>6.2071162733087952</v>
      </c>
      <c r="D6266">
        <v>-33.958825000000019</v>
      </c>
      <c r="E6266">
        <v>6.2994595228528372</v>
      </c>
      <c r="F6266">
        <v>216.67500000000001</v>
      </c>
      <c r="G6266">
        <v>6.2136263626362638</v>
      </c>
      <c r="H6266">
        <v>-16.458500000000001</v>
      </c>
      <c r="I6266">
        <v>6.2836276179977952</v>
      </c>
      <c r="J6266">
        <v>-34.97999999999999</v>
      </c>
    </row>
    <row r="6267" spans="1:10" x14ac:dyDescent="0.35">
      <c r="A6267">
        <v>6.2196241530490237</v>
      </c>
      <c r="B6267">
        <v>-220.27642857142871</v>
      </c>
      <c r="C6267">
        <v>6.2081164355750103</v>
      </c>
      <c r="D6267">
        <v>-33.869500000000002</v>
      </c>
      <c r="E6267">
        <v>6.3004596936212955</v>
      </c>
      <c r="F6267">
        <v>216.65</v>
      </c>
      <c r="G6267">
        <v>6.2146264626462644</v>
      </c>
      <c r="H6267">
        <v>-16.459399999999999</v>
      </c>
      <c r="I6267">
        <v>6.2846277182082373</v>
      </c>
      <c r="J6267">
        <v>-34.942500000000017</v>
      </c>
    </row>
    <row r="6268" spans="1:10" x14ac:dyDescent="0.35">
      <c r="A6268">
        <v>6.2206242526903157</v>
      </c>
      <c r="B6268">
        <v>-219.982857142857</v>
      </c>
      <c r="C6268">
        <v>6.2091165978412262</v>
      </c>
      <c r="D6268">
        <v>-34.053633333333337</v>
      </c>
      <c r="E6268">
        <v>6.3014598643897539</v>
      </c>
      <c r="F6268">
        <v>216.625</v>
      </c>
      <c r="G6268">
        <v>6.2156265626562659</v>
      </c>
      <c r="H6268">
        <v>-16.4603</v>
      </c>
      <c r="I6268">
        <v>6.2856278184186793</v>
      </c>
      <c r="J6268">
        <v>-34.905000000000022</v>
      </c>
    </row>
    <row r="6269" spans="1:10" x14ac:dyDescent="0.35">
      <c r="A6269">
        <v>6.2216243523316068</v>
      </c>
      <c r="B6269">
        <v>-219.68928571428569</v>
      </c>
      <c r="C6269">
        <v>6.2101167601074412</v>
      </c>
      <c r="D6269">
        <v>-34.237766666666673</v>
      </c>
      <c r="E6269">
        <v>6.3024600351582114</v>
      </c>
      <c r="F6269">
        <v>216.6</v>
      </c>
      <c r="G6269">
        <v>6.2166266626662665</v>
      </c>
      <c r="H6269">
        <v>-16.461200000000002</v>
      </c>
      <c r="I6269">
        <v>6.2866279186291205</v>
      </c>
      <c r="J6269">
        <v>-34.867500000000007</v>
      </c>
    </row>
    <row r="6270" spans="1:10" x14ac:dyDescent="0.35">
      <c r="A6270">
        <v>6.2226244519728988</v>
      </c>
      <c r="B6270">
        <v>-219.39571428571429</v>
      </c>
      <c r="C6270">
        <v>6.211116922373658</v>
      </c>
      <c r="D6270">
        <v>-34.421900000000001</v>
      </c>
      <c r="E6270">
        <v>6.3034602059266698</v>
      </c>
      <c r="F6270">
        <v>216.67142857142861</v>
      </c>
      <c r="G6270">
        <v>6.217626762676268</v>
      </c>
      <c r="H6270">
        <v>-16.4621</v>
      </c>
      <c r="I6270">
        <v>6.2876280188395626</v>
      </c>
      <c r="J6270">
        <v>-34.830000000000013</v>
      </c>
    </row>
    <row r="6271" spans="1:10" x14ac:dyDescent="0.35">
      <c r="A6271">
        <v>6.223624551614189</v>
      </c>
      <c r="B6271">
        <v>-219.10214285714301</v>
      </c>
      <c r="C6271">
        <v>6.212117084639873</v>
      </c>
      <c r="D6271">
        <v>-34.196599999999933</v>
      </c>
      <c r="E6271">
        <v>6.3044603766951282</v>
      </c>
      <c r="F6271">
        <v>216.7428571428571</v>
      </c>
      <c r="G6271">
        <v>6.2186268626862686</v>
      </c>
      <c r="H6271">
        <v>-16.463000000000001</v>
      </c>
      <c r="I6271">
        <v>6.2886281190500046</v>
      </c>
      <c r="J6271">
        <v>-34.792499999999997</v>
      </c>
    </row>
    <row r="6272" spans="1:10" x14ac:dyDescent="0.35">
      <c r="A6272">
        <v>6.224624651255481</v>
      </c>
      <c r="B6272">
        <v>-218.80857142857141</v>
      </c>
      <c r="C6272">
        <v>6.2131172469060889</v>
      </c>
      <c r="D6272">
        <v>-33.97130000000007</v>
      </c>
      <c r="E6272">
        <v>6.3054605474635856</v>
      </c>
      <c r="F6272">
        <v>216.81428571428569</v>
      </c>
      <c r="G6272">
        <v>6.2196269626962701</v>
      </c>
      <c r="H6272">
        <v>-16.463899999999999</v>
      </c>
      <c r="I6272">
        <v>6.2896282192604467</v>
      </c>
      <c r="J6272">
        <v>-34.755000000000003</v>
      </c>
    </row>
    <row r="6273" spans="1:10" x14ac:dyDescent="0.35">
      <c r="A6273">
        <v>6.2256247508967721</v>
      </c>
      <c r="B6273">
        <v>-218.51499999999999</v>
      </c>
      <c r="C6273">
        <v>6.2141174091723048</v>
      </c>
      <c r="D6273">
        <v>-33.746000000000002</v>
      </c>
      <c r="E6273">
        <v>6.306460718232044</v>
      </c>
      <c r="F6273">
        <v>216.88571428571419</v>
      </c>
      <c r="G6273">
        <v>6.2206270627062707</v>
      </c>
      <c r="H6273">
        <v>-16.4648</v>
      </c>
      <c r="I6273">
        <v>6.2906283194708887</v>
      </c>
      <c r="J6273">
        <v>-34.717500000000001</v>
      </c>
    </row>
    <row r="6274" spans="1:10" x14ac:dyDescent="0.35">
      <c r="A6274">
        <v>6.2266248505380632</v>
      </c>
      <c r="B6274">
        <v>-218.22142857142859</v>
      </c>
      <c r="C6274">
        <v>6.2151175714385198</v>
      </c>
      <c r="D6274">
        <v>-33.699866666666651</v>
      </c>
      <c r="E6274">
        <v>6.3074608890005015</v>
      </c>
      <c r="F6274">
        <v>216.95714285714291</v>
      </c>
      <c r="G6274">
        <v>6.2216271627162714</v>
      </c>
      <c r="H6274">
        <v>-16.465699999999998</v>
      </c>
      <c r="I6274">
        <v>6.2916284196813308</v>
      </c>
      <c r="J6274">
        <v>-34.679999999999993</v>
      </c>
    </row>
    <row r="6275" spans="1:10" x14ac:dyDescent="0.35">
      <c r="A6275">
        <v>6.2276249501793552</v>
      </c>
      <c r="B6275">
        <v>-217.92785714285699</v>
      </c>
      <c r="C6275">
        <v>6.2161177337047357</v>
      </c>
      <c r="D6275">
        <v>-33.653733333333349</v>
      </c>
      <c r="E6275">
        <v>6.3084610597689599</v>
      </c>
      <c r="F6275">
        <v>217.02857142857141</v>
      </c>
      <c r="G6275">
        <v>6.2226272627262729</v>
      </c>
      <c r="H6275">
        <v>-16.4666</v>
      </c>
      <c r="I6275">
        <v>6.2926285198917729</v>
      </c>
      <c r="J6275">
        <v>-34.642499999999991</v>
      </c>
    </row>
    <row r="6276" spans="1:10" x14ac:dyDescent="0.35">
      <c r="A6276">
        <v>6.2286250498206464</v>
      </c>
      <c r="B6276">
        <v>-217.63428571428571</v>
      </c>
      <c r="C6276">
        <v>6.2171178959709517</v>
      </c>
      <c r="D6276">
        <v>-33.607599999999998</v>
      </c>
      <c r="E6276">
        <v>6.3094612305374174</v>
      </c>
      <c r="F6276">
        <v>217.1</v>
      </c>
      <c r="G6276">
        <v>6.2236273627362735</v>
      </c>
      <c r="H6276">
        <v>-16.467500000000001</v>
      </c>
      <c r="I6276">
        <v>6.293628620102214</v>
      </c>
      <c r="J6276">
        <v>-34.60499999999999</v>
      </c>
    </row>
    <row r="6277" spans="1:10" x14ac:dyDescent="0.35">
      <c r="A6277">
        <v>6.2296251494619375</v>
      </c>
      <c r="B6277">
        <v>-217.34071428571431</v>
      </c>
      <c r="C6277">
        <v>6.2181180582371676</v>
      </c>
      <c r="D6277">
        <v>-33.471433333333287</v>
      </c>
      <c r="E6277">
        <v>6.3104614013058757</v>
      </c>
      <c r="F6277">
        <v>217.17142857142861</v>
      </c>
      <c r="G6277">
        <v>6.224627462746275</v>
      </c>
      <c r="H6277">
        <v>-16.468399999999999</v>
      </c>
      <c r="I6277">
        <v>6.294628720312657</v>
      </c>
      <c r="J6277">
        <v>-34.567500000000017</v>
      </c>
    </row>
    <row r="6278" spans="1:10" x14ac:dyDescent="0.35">
      <c r="A6278">
        <v>6.2306252491032286</v>
      </c>
      <c r="B6278">
        <v>-217.047142857143</v>
      </c>
      <c r="C6278">
        <v>6.2191182205033826</v>
      </c>
      <c r="D6278">
        <v>-33.335266666666698</v>
      </c>
      <c r="E6278">
        <v>6.3114615720743341</v>
      </c>
      <c r="F6278">
        <v>217.24285714285719</v>
      </c>
      <c r="G6278">
        <v>6.2256275627562756</v>
      </c>
      <c r="H6278">
        <v>-16.4693</v>
      </c>
      <c r="I6278">
        <v>6.2956288205230981</v>
      </c>
      <c r="J6278">
        <v>-34.530000000000022</v>
      </c>
    </row>
    <row r="6279" spans="1:10" x14ac:dyDescent="0.35">
      <c r="A6279">
        <v>6.2316253487445206</v>
      </c>
      <c r="B6279">
        <v>-216.75357142857129</v>
      </c>
      <c r="C6279">
        <v>6.2201183827695985</v>
      </c>
      <c r="D6279">
        <v>-33.199100000000001</v>
      </c>
      <c r="E6279">
        <v>6.3124617428427916</v>
      </c>
      <c r="F6279">
        <v>217.31428571428569</v>
      </c>
      <c r="G6279">
        <v>6.2266276627662771</v>
      </c>
      <c r="H6279">
        <v>-16.470199999999998</v>
      </c>
      <c r="I6279">
        <v>6.2966289207335402</v>
      </c>
      <c r="J6279">
        <v>-34.492500000000007</v>
      </c>
    </row>
    <row r="6280" spans="1:10" x14ac:dyDescent="0.35">
      <c r="A6280">
        <v>6.2326254483858117</v>
      </c>
      <c r="B6280">
        <v>-216.46</v>
      </c>
      <c r="C6280">
        <v>6.2211185450358144</v>
      </c>
      <c r="D6280">
        <v>-33.16622499999999</v>
      </c>
      <c r="E6280">
        <v>6.31346191361125</v>
      </c>
      <c r="F6280">
        <v>217.3857142857143</v>
      </c>
      <c r="G6280">
        <v>6.2276277627762777</v>
      </c>
      <c r="H6280">
        <v>-16.4711</v>
      </c>
      <c r="I6280">
        <v>6.2976290209439822</v>
      </c>
      <c r="J6280">
        <v>-34.455000000000013</v>
      </c>
    </row>
    <row r="6281" spans="1:10" x14ac:dyDescent="0.35">
      <c r="A6281">
        <v>6.2336255480271037</v>
      </c>
      <c r="B6281">
        <v>-216.505</v>
      </c>
      <c r="C6281">
        <v>6.2221187073020303</v>
      </c>
      <c r="D6281">
        <v>-33.133349999999993</v>
      </c>
      <c r="E6281">
        <v>6.3144620843797075</v>
      </c>
      <c r="F6281">
        <v>217.4571428571428</v>
      </c>
      <c r="G6281">
        <v>6.2286278627862792</v>
      </c>
      <c r="H6281">
        <v>-16.472000000000001</v>
      </c>
      <c r="I6281">
        <v>6.2986291211544243</v>
      </c>
      <c r="J6281">
        <v>-34.417499999999997</v>
      </c>
    </row>
    <row r="6282" spans="1:10" x14ac:dyDescent="0.35">
      <c r="A6282">
        <v>6.2346256476683939</v>
      </c>
      <c r="B6282">
        <v>-216.55</v>
      </c>
      <c r="C6282">
        <v>6.2231188695682462</v>
      </c>
      <c r="D6282">
        <v>-33.10047500000001</v>
      </c>
      <c r="E6282">
        <v>6.3154622551481658</v>
      </c>
      <c r="F6282">
        <v>217.52857142857141</v>
      </c>
      <c r="G6282">
        <v>6.2296279627962798</v>
      </c>
      <c r="H6282">
        <v>-16.472899999999999</v>
      </c>
      <c r="I6282">
        <v>6.2996292213648664</v>
      </c>
      <c r="J6282">
        <v>-34.380000000000003</v>
      </c>
    </row>
    <row r="6283" spans="1:10" x14ac:dyDescent="0.35">
      <c r="A6283">
        <v>6.2356257473096859</v>
      </c>
      <c r="B6283">
        <v>-216.595</v>
      </c>
      <c r="C6283">
        <v>6.2241190318344612</v>
      </c>
      <c r="D6283">
        <v>-33.067599999999999</v>
      </c>
      <c r="E6283">
        <v>6.3164624259166242</v>
      </c>
      <c r="F6283">
        <v>217.6</v>
      </c>
      <c r="G6283">
        <v>6.2306280628062805</v>
      </c>
      <c r="H6283">
        <v>-16.473800000000001</v>
      </c>
      <c r="I6283">
        <v>6.3006293215753075</v>
      </c>
      <c r="J6283">
        <v>-34.421000000000006</v>
      </c>
    </row>
    <row r="6284" spans="1:10" x14ac:dyDescent="0.35">
      <c r="A6284">
        <v>6.236625846950977</v>
      </c>
      <c r="B6284">
        <v>-216.64</v>
      </c>
      <c r="C6284">
        <v>6.2251191941006772</v>
      </c>
      <c r="D6284">
        <v>-33.246333333333332</v>
      </c>
      <c r="E6284">
        <v>6.3174625966850817</v>
      </c>
      <c r="F6284">
        <v>217.67142857142849</v>
      </c>
      <c r="G6284">
        <v>6.231628162816282</v>
      </c>
      <c r="H6284">
        <v>-16.474699999999999</v>
      </c>
      <c r="I6284">
        <v>6.3016294217857505</v>
      </c>
      <c r="J6284">
        <v>-34.46200000000001</v>
      </c>
    </row>
    <row r="6285" spans="1:10" x14ac:dyDescent="0.35">
      <c r="A6285">
        <v>6.237625946592269</v>
      </c>
      <c r="B6285">
        <v>-216.685</v>
      </c>
      <c r="C6285">
        <v>6.2261193563668922</v>
      </c>
      <c r="D6285">
        <v>-33.425066666666673</v>
      </c>
      <c r="E6285">
        <v>6.3184627674535401</v>
      </c>
      <c r="F6285">
        <v>217.7428571428571</v>
      </c>
      <c r="G6285">
        <v>6.2326282628262826</v>
      </c>
      <c r="H6285">
        <v>-16.4756</v>
      </c>
      <c r="I6285">
        <v>6.3026295219961916</v>
      </c>
      <c r="J6285">
        <v>-34.503000000000021</v>
      </c>
    </row>
    <row r="6286" spans="1:10" x14ac:dyDescent="0.35">
      <c r="A6286">
        <v>6.2386260462335601</v>
      </c>
      <c r="B6286">
        <v>-216.73</v>
      </c>
      <c r="C6286">
        <v>6.227119518633109</v>
      </c>
      <c r="D6286">
        <v>-33.6038</v>
      </c>
      <c r="E6286">
        <v>6.3194629382219984</v>
      </c>
      <c r="F6286">
        <v>217.81428571428569</v>
      </c>
      <c r="G6286">
        <v>6.2336283628362841</v>
      </c>
      <c r="H6286">
        <v>-16.476500000000001</v>
      </c>
      <c r="I6286">
        <v>6.3036296222066337</v>
      </c>
      <c r="J6286">
        <v>-34.54399999999999</v>
      </c>
    </row>
    <row r="6287" spans="1:10" x14ac:dyDescent="0.35">
      <c r="A6287">
        <v>6.2396261458748512</v>
      </c>
      <c r="B6287">
        <v>-216.77500000000001</v>
      </c>
      <c r="C6287">
        <v>6.228119680899324</v>
      </c>
      <c r="D6287">
        <v>-33.839949999999902</v>
      </c>
      <c r="E6287">
        <v>6.3204631089904559</v>
      </c>
      <c r="F6287">
        <v>217.8857142857143</v>
      </c>
      <c r="G6287">
        <v>6.2346284628462847</v>
      </c>
      <c r="H6287">
        <v>-16.477399999999999</v>
      </c>
      <c r="I6287">
        <v>6.3046297224170758</v>
      </c>
      <c r="J6287">
        <v>-34.584999999999987</v>
      </c>
    </row>
    <row r="6288" spans="1:10" x14ac:dyDescent="0.35">
      <c r="A6288">
        <v>6.2406262455161423</v>
      </c>
      <c r="B6288">
        <v>-216.82</v>
      </c>
      <c r="C6288">
        <v>6.2291198431655399</v>
      </c>
      <c r="D6288">
        <v>-34.076099999999997</v>
      </c>
      <c r="E6288">
        <v>6.3214632797589143</v>
      </c>
      <c r="F6288">
        <v>217.95714285714291</v>
      </c>
      <c r="G6288">
        <v>6.2356285628562862</v>
      </c>
      <c r="H6288">
        <v>-16.478300000000001</v>
      </c>
      <c r="I6288">
        <v>6.3056298226275178</v>
      </c>
      <c r="J6288">
        <v>-34.625999999999998</v>
      </c>
    </row>
    <row r="6289" spans="1:10" x14ac:dyDescent="0.35">
      <c r="A6289">
        <v>6.2416263451574334</v>
      </c>
      <c r="B6289">
        <v>-216.86500000000001</v>
      </c>
      <c r="C6289">
        <v>6.2301200054317549</v>
      </c>
      <c r="D6289">
        <v>-33.700299999999878</v>
      </c>
      <c r="E6289">
        <v>6.3224634505273727</v>
      </c>
      <c r="F6289">
        <v>218.02857142857141</v>
      </c>
      <c r="G6289">
        <v>6.2366286628662868</v>
      </c>
      <c r="H6289">
        <v>-16.479199999999999</v>
      </c>
      <c r="I6289">
        <v>6.3066299228379599</v>
      </c>
      <c r="J6289">
        <v>-34.667000000000002</v>
      </c>
    </row>
    <row r="6290" spans="1:10" x14ac:dyDescent="0.35">
      <c r="A6290">
        <v>6.2426264447987254</v>
      </c>
      <c r="B6290">
        <v>-216.91</v>
      </c>
      <c r="C6290">
        <v>6.2311201676979708</v>
      </c>
      <c r="D6290">
        <v>-33.324500000000107</v>
      </c>
      <c r="E6290">
        <v>6.3234636212958302</v>
      </c>
      <c r="F6290">
        <v>218.1</v>
      </c>
      <c r="G6290">
        <v>6.2376287628762874</v>
      </c>
      <c r="H6290">
        <v>-16.4801</v>
      </c>
      <c r="I6290">
        <v>6.307630023048401</v>
      </c>
      <c r="J6290">
        <v>-34.708000000000013</v>
      </c>
    </row>
    <row r="6291" spans="1:10" x14ac:dyDescent="0.35">
      <c r="A6291">
        <v>6.2436265444400165</v>
      </c>
      <c r="B6291">
        <v>-216.95500000000001</v>
      </c>
      <c r="C6291">
        <v>6.2321203299641867</v>
      </c>
      <c r="D6291">
        <v>-32.948700000000002</v>
      </c>
      <c r="E6291">
        <v>6.3244637920642885</v>
      </c>
      <c r="F6291">
        <v>218.0761904761905</v>
      </c>
      <c r="G6291">
        <v>6.2386288628862889</v>
      </c>
      <c r="H6291">
        <v>-16.481000000000002</v>
      </c>
      <c r="I6291">
        <v>6.308630123258844</v>
      </c>
      <c r="J6291">
        <v>-34.749000000000017</v>
      </c>
    </row>
    <row r="6292" spans="1:10" x14ac:dyDescent="0.35">
      <c r="A6292">
        <v>6.2446266440813076</v>
      </c>
      <c r="B6292">
        <v>-217</v>
      </c>
      <c r="C6292">
        <v>6.2331204922304027</v>
      </c>
      <c r="D6292">
        <v>-32.631099999999897</v>
      </c>
      <c r="E6292">
        <v>6.3254639628327469</v>
      </c>
      <c r="F6292">
        <v>218.05238095238099</v>
      </c>
      <c r="G6292">
        <v>6.2396289628962895</v>
      </c>
      <c r="H6292">
        <v>-16.4819</v>
      </c>
      <c r="I6292">
        <v>6.3096302234692851</v>
      </c>
      <c r="J6292">
        <v>-34.79000000000002</v>
      </c>
    </row>
    <row r="6293" spans="1:10" x14ac:dyDescent="0.35">
      <c r="A6293">
        <v>6.2456267437225987</v>
      </c>
      <c r="B6293">
        <v>-217.04499999999999</v>
      </c>
      <c r="C6293">
        <v>6.2341206544966186</v>
      </c>
      <c r="D6293">
        <v>-32.313500000000097</v>
      </c>
      <c r="E6293">
        <v>6.3264641336012044</v>
      </c>
      <c r="F6293">
        <v>218.02857142857141</v>
      </c>
      <c r="G6293">
        <v>6.240629062906291</v>
      </c>
      <c r="H6293">
        <v>-16.482800000000001</v>
      </c>
      <c r="I6293">
        <v>6.3106303236797272</v>
      </c>
      <c r="J6293">
        <v>-34.830999999999989</v>
      </c>
    </row>
    <row r="6294" spans="1:10" x14ac:dyDescent="0.35">
      <c r="A6294">
        <v>6.2466268433638907</v>
      </c>
      <c r="B6294">
        <v>-217.09</v>
      </c>
      <c r="C6294">
        <v>6.2351208167628336</v>
      </c>
      <c r="D6294">
        <v>-31.995899999999999</v>
      </c>
      <c r="E6294">
        <v>6.3274643043696628</v>
      </c>
      <c r="F6294">
        <v>218.00476190476189</v>
      </c>
      <c r="G6294">
        <v>6.2416291629162917</v>
      </c>
      <c r="H6294">
        <v>-16.483699999999999</v>
      </c>
      <c r="I6294">
        <v>6.3116304238901693</v>
      </c>
      <c r="J6294">
        <v>-34.871999999999993</v>
      </c>
    </row>
    <row r="6295" spans="1:10" x14ac:dyDescent="0.35">
      <c r="A6295">
        <v>6.2476269430051818</v>
      </c>
      <c r="B6295">
        <v>-217.13499999999999</v>
      </c>
      <c r="C6295">
        <v>6.2361209790290495</v>
      </c>
      <c r="D6295">
        <v>-32.609566666666673</v>
      </c>
      <c r="E6295">
        <v>6.3284644751381212</v>
      </c>
      <c r="F6295">
        <v>217.9809523809524</v>
      </c>
      <c r="G6295">
        <v>6.2426292629262932</v>
      </c>
      <c r="H6295">
        <v>-16.4846</v>
      </c>
      <c r="I6295">
        <v>6.3126305241006113</v>
      </c>
      <c r="J6295">
        <v>-34.912999999999997</v>
      </c>
    </row>
    <row r="6296" spans="1:10" x14ac:dyDescent="0.35">
      <c r="A6296">
        <v>6.2486270426464738</v>
      </c>
      <c r="B6296">
        <v>-217.18</v>
      </c>
      <c r="C6296">
        <v>6.2371211412952654</v>
      </c>
      <c r="D6296">
        <v>-33.223233333333333</v>
      </c>
      <c r="E6296">
        <v>6.3294646459065786</v>
      </c>
      <c r="F6296">
        <v>217.95714285714291</v>
      </c>
      <c r="G6296">
        <v>6.2436293629362938</v>
      </c>
      <c r="H6296">
        <v>-16.485499999999998</v>
      </c>
      <c r="I6296">
        <v>6.3136306243110525</v>
      </c>
      <c r="J6296">
        <v>-34.954000000000008</v>
      </c>
    </row>
    <row r="6297" spans="1:10" x14ac:dyDescent="0.35">
      <c r="A6297">
        <v>6.2496271422877649</v>
      </c>
      <c r="B6297">
        <v>-217.22499999999999</v>
      </c>
      <c r="C6297">
        <v>6.2381213035614813</v>
      </c>
      <c r="D6297">
        <v>-33.8369</v>
      </c>
      <c r="E6297">
        <v>6.330464816675037</v>
      </c>
      <c r="F6297">
        <v>217.93333333333331</v>
      </c>
      <c r="G6297">
        <v>6.2446294629462944</v>
      </c>
      <c r="H6297">
        <v>-16.4864</v>
      </c>
      <c r="I6297">
        <v>6.3146307245214945</v>
      </c>
      <c r="J6297">
        <v>-34.995000000000012</v>
      </c>
    </row>
    <row r="6298" spans="1:10" x14ac:dyDescent="0.35">
      <c r="A6298">
        <v>6.2506272419290561</v>
      </c>
      <c r="B6298">
        <v>-217.27</v>
      </c>
      <c r="C6298">
        <v>6.2391214658276963</v>
      </c>
      <c r="D6298">
        <v>-33.58807499999989</v>
      </c>
      <c r="E6298">
        <v>6.3314649874434954</v>
      </c>
      <c r="F6298">
        <v>217.90952380952379</v>
      </c>
      <c r="G6298">
        <v>6.2456295629562959</v>
      </c>
      <c r="H6298">
        <v>-16.487300000000001</v>
      </c>
      <c r="I6298">
        <v>6.3156308247319375</v>
      </c>
      <c r="J6298">
        <v>-35.036000000000023</v>
      </c>
    </row>
    <row r="6299" spans="1:10" x14ac:dyDescent="0.35">
      <c r="A6299">
        <v>6.2516273415703472</v>
      </c>
      <c r="B6299">
        <v>-217.27</v>
      </c>
      <c r="C6299">
        <v>6.2401216280939122</v>
      </c>
      <c r="D6299">
        <v>-33.33925</v>
      </c>
      <c r="E6299">
        <v>6.3324651582119529</v>
      </c>
      <c r="F6299">
        <v>217.8857142857143</v>
      </c>
      <c r="G6299">
        <v>6.2466296629662965</v>
      </c>
      <c r="H6299">
        <v>-16.488199999999999</v>
      </c>
      <c r="I6299">
        <v>6.3166309249423787</v>
      </c>
      <c r="J6299">
        <v>-35.076999999999977</v>
      </c>
    </row>
    <row r="6300" spans="1:10" x14ac:dyDescent="0.35">
      <c r="A6300">
        <v>6.2526274412116392</v>
      </c>
      <c r="B6300">
        <v>-217.27</v>
      </c>
      <c r="C6300">
        <v>6.2411217903601273</v>
      </c>
      <c r="D6300">
        <v>-33.09042500000011</v>
      </c>
      <c r="E6300">
        <v>6.3334653289804113</v>
      </c>
      <c r="F6300">
        <v>217.86190476190481</v>
      </c>
      <c r="G6300">
        <v>6.247629762976298</v>
      </c>
      <c r="H6300">
        <v>-16.489100000000001</v>
      </c>
      <c r="I6300">
        <v>6.3176310251528207</v>
      </c>
      <c r="J6300">
        <v>-35.117999999999988</v>
      </c>
    </row>
    <row r="6301" spans="1:10" x14ac:dyDescent="0.35">
      <c r="A6301">
        <v>6.2536275408529303</v>
      </c>
      <c r="B6301">
        <v>-217.27</v>
      </c>
      <c r="C6301">
        <v>6.2421219526263432</v>
      </c>
      <c r="D6301">
        <v>-32.8416</v>
      </c>
      <c r="E6301">
        <v>6.3344654997488696</v>
      </c>
      <c r="F6301">
        <v>217.83809523809521</v>
      </c>
      <c r="G6301">
        <v>6.2486298629862986</v>
      </c>
      <c r="H6301">
        <v>-16.489999999999998</v>
      </c>
      <c r="I6301">
        <v>6.3186311253632628</v>
      </c>
      <c r="J6301">
        <v>-35.158999999999999</v>
      </c>
    </row>
    <row r="6302" spans="1:10" x14ac:dyDescent="0.35">
      <c r="A6302">
        <v>6.2546276404942214</v>
      </c>
      <c r="B6302">
        <v>-217.27</v>
      </c>
      <c r="C6302">
        <v>6.24312211489256</v>
      </c>
      <c r="D6302">
        <v>-33.375666666666667</v>
      </c>
      <c r="E6302">
        <v>6.3354656705173271</v>
      </c>
      <c r="F6302">
        <v>217.81428571428569</v>
      </c>
      <c r="G6302">
        <v>6.2496299629963001</v>
      </c>
      <c r="H6302">
        <v>-16.494199999999999</v>
      </c>
      <c r="I6302">
        <v>6.3196312255737048</v>
      </c>
      <c r="J6302">
        <v>-35.200000000000003</v>
      </c>
    </row>
    <row r="6303" spans="1:10" x14ac:dyDescent="0.35">
      <c r="A6303">
        <v>6.2556277401355125</v>
      </c>
      <c r="B6303">
        <v>-217.27</v>
      </c>
      <c r="C6303">
        <v>6.244122277158775</v>
      </c>
      <c r="D6303">
        <v>-33.909733333333342</v>
      </c>
      <c r="E6303">
        <v>6.3364658412857855</v>
      </c>
      <c r="F6303">
        <v>217.7904761904762</v>
      </c>
      <c r="G6303">
        <v>6.2506300630063008</v>
      </c>
      <c r="H6303">
        <v>-16.4984</v>
      </c>
      <c r="I6303">
        <v>6.320631325784146</v>
      </c>
      <c r="J6303">
        <v>-35.167499999999997</v>
      </c>
    </row>
    <row r="6304" spans="1:10" x14ac:dyDescent="0.35">
      <c r="A6304">
        <v>6.2566278397768036</v>
      </c>
      <c r="B6304">
        <v>-217.27</v>
      </c>
      <c r="C6304">
        <v>6.2451224394249909</v>
      </c>
      <c r="D6304">
        <v>-34.443800000000003</v>
      </c>
      <c r="E6304">
        <v>6.337466012054243</v>
      </c>
      <c r="F6304">
        <v>217.76666666666671</v>
      </c>
      <c r="G6304">
        <v>6.2516301630163014</v>
      </c>
      <c r="H6304">
        <v>-16.502600000000001</v>
      </c>
      <c r="I6304">
        <v>6.3216314259945889</v>
      </c>
      <c r="J6304">
        <v>-35.134999999999991</v>
      </c>
    </row>
    <row r="6305" spans="1:10" x14ac:dyDescent="0.35">
      <c r="A6305">
        <v>6.2576279394180956</v>
      </c>
      <c r="B6305">
        <v>-217.27</v>
      </c>
      <c r="C6305">
        <v>6.2461226016912059</v>
      </c>
      <c r="D6305">
        <v>-34.196166666666592</v>
      </c>
      <c r="E6305">
        <v>6.3384661828227014</v>
      </c>
      <c r="F6305">
        <v>217.7428571428571</v>
      </c>
      <c r="G6305">
        <v>6.2526302630263029</v>
      </c>
      <c r="H6305">
        <v>-16.506799999999998</v>
      </c>
      <c r="I6305">
        <v>6.3226315262050301</v>
      </c>
      <c r="J6305">
        <v>-35.102499999999992</v>
      </c>
    </row>
    <row r="6306" spans="1:10" x14ac:dyDescent="0.35">
      <c r="A6306">
        <v>6.2586280390593867</v>
      </c>
      <c r="B6306">
        <v>-217.27</v>
      </c>
      <c r="C6306">
        <v>6.2471227639574218</v>
      </c>
      <c r="D6306">
        <v>-33.948533333333408</v>
      </c>
      <c r="E6306">
        <v>6.3394663535911597</v>
      </c>
      <c r="F6306">
        <v>217.71904761904759</v>
      </c>
      <c r="G6306">
        <v>6.2536303630363035</v>
      </c>
      <c r="H6306">
        <v>-16.510999999999999</v>
      </c>
      <c r="I6306">
        <v>6.3236316264154722</v>
      </c>
      <c r="J6306">
        <v>-35.070000000000007</v>
      </c>
    </row>
    <row r="6307" spans="1:10" x14ac:dyDescent="0.35">
      <c r="A6307">
        <v>6.2596281387006787</v>
      </c>
      <c r="B6307">
        <v>-217.27</v>
      </c>
      <c r="C6307">
        <v>6.2481229262236377</v>
      </c>
      <c r="D6307">
        <v>-33.700899999999997</v>
      </c>
      <c r="E6307">
        <v>6.3404665243596172</v>
      </c>
      <c r="F6307">
        <v>217.6952380952381</v>
      </c>
      <c r="G6307">
        <v>6.254630463046305</v>
      </c>
      <c r="H6307">
        <v>-16.5152</v>
      </c>
      <c r="I6307">
        <v>6.3246317266259142</v>
      </c>
      <c r="J6307">
        <v>-35.037500000000009</v>
      </c>
    </row>
    <row r="6308" spans="1:10" x14ac:dyDescent="0.35">
      <c r="A6308">
        <v>6.2606282383419689</v>
      </c>
      <c r="B6308">
        <v>-217.27</v>
      </c>
      <c r="C6308">
        <v>6.2491230884898537</v>
      </c>
      <c r="D6308">
        <v>-33.570874999999972</v>
      </c>
      <c r="E6308">
        <v>6.3414666951280756</v>
      </c>
      <c r="F6308">
        <v>217.67142857142861</v>
      </c>
      <c r="G6308">
        <v>6.2556305630563056</v>
      </c>
      <c r="H6308">
        <v>-16.519400000000001</v>
      </c>
      <c r="I6308">
        <v>6.3256318268363563</v>
      </c>
      <c r="J6308">
        <v>-35.005000000000003</v>
      </c>
    </row>
    <row r="6309" spans="1:10" x14ac:dyDescent="0.35">
      <c r="A6309">
        <v>6.2616283379832609</v>
      </c>
      <c r="B6309">
        <v>-217.27</v>
      </c>
      <c r="C6309">
        <v>6.2501232507560687</v>
      </c>
      <c r="D6309">
        <v>-33.440850000000047</v>
      </c>
      <c r="E6309">
        <v>6.342466865896534</v>
      </c>
      <c r="F6309">
        <v>217.647619047619</v>
      </c>
      <c r="G6309">
        <v>6.2566306630663071</v>
      </c>
      <c r="H6309">
        <v>-16.523599999999998</v>
      </c>
      <c r="I6309">
        <v>6.3266319270467983</v>
      </c>
      <c r="J6309">
        <v>-34.972499999999997</v>
      </c>
    </row>
    <row r="6310" spans="1:10" x14ac:dyDescent="0.35">
      <c r="A6310">
        <v>6.262628437624552</v>
      </c>
      <c r="B6310">
        <v>-217.27</v>
      </c>
      <c r="C6310">
        <v>6.2511234130222846</v>
      </c>
      <c r="D6310">
        <v>-33.31082500000003</v>
      </c>
      <c r="E6310">
        <v>6.3434670366649915</v>
      </c>
      <c r="F6310">
        <v>217.62380952380951</v>
      </c>
      <c r="G6310">
        <v>6.2576307630763077</v>
      </c>
      <c r="H6310">
        <v>-16.527799999999999</v>
      </c>
      <c r="I6310">
        <v>6.3276320272572395</v>
      </c>
      <c r="J6310">
        <v>-34.94</v>
      </c>
    </row>
    <row r="6311" spans="1:10" x14ac:dyDescent="0.35">
      <c r="A6311">
        <v>6.263628537265844</v>
      </c>
      <c r="B6311">
        <v>-217.27</v>
      </c>
      <c r="C6311">
        <v>6.2521235752885005</v>
      </c>
      <c r="D6311">
        <v>-33.180799999999998</v>
      </c>
      <c r="E6311">
        <v>6.3444672074334498</v>
      </c>
      <c r="F6311">
        <v>217.6</v>
      </c>
      <c r="G6311">
        <v>6.2586308630863092</v>
      </c>
      <c r="H6311">
        <v>-16.532</v>
      </c>
      <c r="I6311">
        <v>6.3286321274676824</v>
      </c>
      <c r="J6311">
        <v>-34.907499999999992</v>
      </c>
    </row>
    <row r="6312" spans="1:10" x14ac:dyDescent="0.35">
      <c r="A6312">
        <v>6.2646286369071351</v>
      </c>
      <c r="B6312">
        <v>-217.27</v>
      </c>
      <c r="C6312">
        <v>6.2531237375547164</v>
      </c>
      <c r="D6312">
        <v>-33.425100000000072</v>
      </c>
      <c r="E6312">
        <v>6.3454673782019082</v>
      </c>
      <c r="F6312">
        <v>217.54499999999999</v>
      </c>
      <c r="G6312">
        <v>6.2596309630963098</v>
      </c>
      <c r="H6312">
        <v>-16.536200000000001</v>
      </c>
      <c r="I6312">
        <v>6.3296322276781236</v>
      </c>
      <c r="J6312">
        <v>-34.875000000000007</v>
      </c>
    </row>
    <row r="6313" spans="1:10" x14ac:dyDescent="0.35">
      <c r="A6313">
        <v>6.2656287365484262</v>
      </c>
      <c r="B6313">
        <v>-217.27</v>
      </c>
      <c r="C6313">
        <v>6.2541238998209323</v>
      </c>
      <c r="D6313">
        <v>-33.669399999999918</v>
      </c>
      <c r="E6313">
        <v>6.3464675489703657</v>
      </c>
      <c r="F6313">
        <v>217.49</v>
      </c>
      <c r="G6313">
        <v>6.2606310631063105</v>
      </c>
      <c r="H6313">
        <v>-16.540400000000002</v>
      </c>
      <c r="I6313">
        <v>6.3306323278885657</v>
      </c>
      <c r="J6313">
        <v>-34.842500000000008</v>
      </c>
    </row>
    <row r="6314" spans="1:10" x14ac:dyDescent="0.35">
      <c r="A6314">
        <v>6.2666288361897173</v>
      </c>
      <c r="B6314">
        <v>-217.27</v>
      </c>
      <c r="C6314">
        <v>6.2551240620871473</v>
      </c>
      <c r="D6314">
        <v>-33.913699999999999</v>
      </c>
      <c r="E6314">
        <v>6.3474677197388241</v>
      </c>
      <c r="F6314">
        <v>217.435</v>
      </c>
      <c r="G6314">
        <v>6.261631163116312</v>
      </c>
      <c r="H6314">
        <v>-16.544599999999999</v>
      </c>
      <c r="I6314">
        <v>6.3316324280990077</v>
      </c>
      <c r="J6314">
        <v>-34.81</v>
      </c>
    </row>
    <row r="6315" spans="1:10" x14ac:dyDescent="0.35">
      <c r="A6315">
        <v>6.2676289358310084</v>
      </c>
      <c r="B6315">
        <v>-217.27</v>
      </c>
      <c r="C6315">
        <v>6.2561242243533632</v>
      </c>
      <c r="D6315">
        <v>-33.761699999999948</v>
      </c>
      <c r="E6315">
        <v>6.3484678905072824</v>
      </c>
      <c r="F6315">
        <v>217.38</v>
      </c>
      <c r="G6315">
        <v>6.2626312631263126</v>
      </c>
      <c r="H6315">
        <v>-16.5488</v>
      </c>
      <c r="I6315">
        <v>6.3326325283094498</v>
      </c>
      <c r="J6315">
        <v>-34.777500000000003</v>
      </c>
    </row>
    <row r="6316" spans="1:10" x14ac:dyDescent="0.35">
      <c r="A6316">
        <v>6.2686290354723004</v>
      </c>
      <c r="B6316">
        <v>-217.59999999999991</v>
      </c>
      <c r="C6316">
        <v>6.2571243866195783</v>
      </c>
      <c r="D6316">
        <v>-33.609700000000053</v>
      </c>
      <c r="E6316">
        <v>6.3494680612757399</v>
      </c>
      <c r="F6316">
        <v>217.32499999999999</v>
      </c>
      <c r="G6316">
        <v>6.2636313631363141</v>
      </c>
      <c r="H6316">
        <v>-16.553000000000001</v>
      </c>
      <c r="I6316">
        <v>6.3336326285198918</v>
      </c>
      <c r="J6316">
        <v>-34.744999999999997</v>
      </c>
    </row>
    <row r="6317" spans="1:10" x14ac:dyDescent="0.35">
      <c r="A6317">
        <v>6.2696291351135915</v>
      </c>
      <c r="B6317">
        <v>-217.93000000000009</v>
      </c>
      <c r="C6317">
        <v>6.2581245488857942</v>
      </c>
      <c r="D6317">
        <v>-33.457700000000003</v>
      </c>
      <c r="E6317">
        <v>6.3504682320441983</v>
      </c>
      <c r="F6317">
        <v>217.27</v>
      </c>
      <c r="G6317">
        <v>6.2646314631463147</v>
      </c>
      <c r="H6317">
        <v>-16.557200000000002</v>
      </c>
      <c r="I6317">
        <v>6.334632728730333</v>
      </c>
      <c r="J6317">
        <v>-34.712499999999991</v>
      </c>
    </row>
    <row r="6318" spans="1:10" x14ac:dyDescent="0.35">
      <c r="A6318">
        <v>6.2706292347548835</v>
      </c>
      <c r="B6318">
        <v>-218.26</v>
      </c>
      <c r="C6318">
        <v>6.2591247111520101</v>
      </c>
      <c r="D6318">
        <v>-32.923200000000001</v>
      </c>
      <c r="E6318">
        <v>6.3514684028126567</v>
      </c>
      <c r="F6318">
        <v>217.215</v>
      </c>
      <c r="G6318">
        <v>6.2656315631563162</v>
      </c>
      <c r="H6318">
        <v>-16.561399999999999</v>
      </c>
      <c r="I6318">
        <v>6.335632828940776</v>
      </c>
      <c r="J6318">
        <v>-34.679999999999993</v>
      </c>
    </row>
    <row r="6319" spans="1:10" x14ac:dyDescent="0.35">
      <c r="A6319">
        <v>6.2716293343961738</v>
      </c>
      <c r="B6319">
        <v>-218.58999999999989</v>
      </c>
      <c r="C6319">
        <v>6.260124873418226</v>
      </c>
      <c r="D6319">
        <v>-32.3887</v>
      </c>
      <c r="E6319">
        <v>6.3524685735811142</v>
      </c>
      <c r="F6319">
        <v>217.16</v>
      </c>
      <c r="G6319">
        <v>6.2666316631663168</v>
      </c>
      <c r="H6319">
        <v>-16.5656</v>
      </c>
      <c r="I6319">
        <v>6.3366329291512171</v>
      </c>
      <c r="J6319">
        <v>-34.647500000000008</v>
      </c>
    </row>
    <row r="6320" spans="1:10" x14ac:dyDescent="0.35">
      <c r="A6320">
        <v>6.2726294340374658</v>
      </c>
      <c r="B6320">
        <v>-218.9200000000001</v>
      </c>
      <c r="C6320">
        <v>6.2611250356844419</v>
      </c>
      <c r="D6320">
        <v>-31.854199999999999</v>
      </c>
      <c r="E6320">
        <v>6.3534687443495725</v>
      </c>
      <c r="F6320">
        <v>217.10499999999999</v>
      </c>
      <c r="G6320">
        <v>6.2676317631763174</v>
      </c>
      <c r="H6320">
        <v>-16.569800000000001</v>
      </c>
      <c r="I6320">
        <v>6.3376330293616592</v>
      </c>
      <c r="J6320">
        <v>-34.615000000000009</v>
      </c>
    </row>
    <row r="6321" spans="1:10" x14ac:dyDescent="0.35">
      <c r="A6321">
        <v>6.2736295336787569</v>
      </c>
      <c r="B6321">
        <v>-219.25</v>
      </c>
      <c r="C6321">
        <v>6.2621251979506569</v>
      </c>
      <c r="D6321">
        <v>-31.556966666666579</v>
      </c>
      <c r="E6321">
        <v>6.3544689151180309</v>
      </c>
      <c r="F6321">
        <v>217.05</v>
      </c>
      <c r="G6321">
        <v>6.2686318631863189</v>
      </c>
      <c r="H6321">
        <v>-16.574000000000002</v>
      </c>
      <c r="I6321">
        <v>6.3386331295721012</v>
      </c>
      <c r="J6321">
        <v>-34.582500000000003</v>
      </c>
    </row>
    <row r="6322" spans="1:10" x14ac:dyDescent="0.35">
      <c r="A6322">
        <v>6.2746296333200489</v>
      </c>
      <c r="B6322">
        <v>-219.5799999999999</v>
      </c>
      <c r="C6322">
        <v>6.2631253602168728</v>
      </c>
      <c r="D6322">
        <v>-31.259733333333418</v>
      </c>
      <c r="E6322">
        <v>6.3554690858864884</v>
      </c>
      <c r="F6322">
        <v>216.995</v>
      </c>
      <c r="G6322">
        <v>6.2696319631963195</v>
      </c>
      <c r="H6322">
        <v>-16.578199999999999</v>
      </c>
      <c r="I6322">
        <v>6.3396332297825433</v>
      </c>
      <c r="J6322">
        <v>-34.549999999999997</v>
      </c>
    </row>
    <row r="6323" spans="1:10" x14ac:dyDescent="0.35">
      <c r="A6323">
        <v>6.27562973296134</v>
      </c>
      <c r="B6323">
        <v>-219.91000000000011</v>
      </c>
      <c r="C6323">
        <v>6.2641255224830887</v>
      </c>
      <c r="D6323">
        <v>-30.962499999999999</v>
      </c>
      <c r="E6323">
        <v>6.3564692566549468</v>
      </c>
      <c r="F6323">
        <v>216.94</v>
      </c>
      <c r="G6323">
        <v>6.270632063206321</v>
      </c>
      <c r="H6323">
        <v>-16.5824</v>
      </c>
      <c r="I6323">
        <v>6.3406333299929853</v>
      </c>
      <c r="J6323">
        <v>-34.552499999999988</v>
      </c>
    </row>
    <row r="6324" spans="1:10" x14ac:dyDescent="0.35">
      <c r="A6324">
        <v>6.2766298326026311</v>
      </c>
      <c r="B6324">
        <v>-220.24</v>
      </c>
      <c r="C6324">
        <v>6.2651256847493046</v>
      </c>
      <c r="D6324">
        <v>-31.85766666666693</v>
      </c>
      <c r="E6324">
        <v>6.3574694274234052</v>
      </c>
      <c r="F6324">
        <v>216.88499999999999</v>
      </c>
      <c r="G6324">
        <v>6.2716321632163217</v>
      </c>
      <c r="H6324">
        <v>-16.586600000000001</v>
      </c>
      <c r="I6324">
        <v>6.3416334302034265</v>
      </c>
      <c r="J6324">
        <v>-34.555</v>
      </c>
    </row>
    <row r="6325" spans="1:10" x14ac:dyDescent="0.35">
      <c r="A6325">
        <v>6.2776299322439222</v>
      </c>
      <c r="B6325">
        <v>-220.56999999999991</v>
      </c>
      <c r="C6325">
        <v>6.2661258470155197</v>
      </c>
      <c r="D6325">
        <v>-32.752833333333072</v>
      </c>
      <c r="E6325">
        <v>6.3584695981918626</v>
      </c>
      <c r="F6325">
        <v>216.83</v>
      </c>
      <c r="G6325">
        <v>6.2726322632263232</v>
      </c>
      <c r="H6325">
        <v>-16.590800000000002</v>
      </c>
      <c r="I6325">
        <v>6.3426335304138695</v>
      </c>
      <c r="J6325">
        <v>-34.557499999999997</v>
      </c>
    </row>
    <row r="6326" spans="1:10" x14ac:dyDescent="0.35">
      <c r="A6326">
        <v>6.2786300318852142</v>
      </c>
      <c r="B6326">
        <v>-220.90000000000009</v>
      </c>
      <c r="C6326">
        <v>6.2671260092817356</v>
      </c>
      <c r="D6326">
        <v>-33.648000000000003</v>
      </c>
      <c r="E6326">
        <v>6.359469768960321</v>
      </c>
      <c r="F6326">
        <v>216.77500000000001</v>
      </c>
      <c r="G6326">
        <v>6.2736323632363238</v>
      </c>
      <c r="H6326">
        <v>-16.594999999999999</v>
      </c>
      <c r="I6326">
        <v>6.3436336306243106</v>
      </c>
      <c r="J6326">
        <v>-34.56</v>
      </c>
    </row>
    <row r="6327" spans="1:10" x14ac:dyDescent="0.35">
      <c r="A6327">
        <v>6.2796301315265053</v>
      </c>
      <c r="B6327">
        <v>-221.23</v>
      </c>
      <c r="C6327">
        <v>6.2681261715479506</v>
      </c>
      <c r="D6327">
        <v>-33.608866666666671</v>
      </c>
      <c r="E6327">
        <v>6.3604699397287794</v>
      </c>
      <c r="F6327">
        <v>216.72</v>
      </c>
      <c r="G6327">
        <v>6.2746324632463244</v>
      </c>
      <c r="H6327">
        <v>-16.5992</v>
      </c>
      <c r="I6327">
        <v>6.3446337308347527</v>
      </c>
      <c r="J6327">
        <v>-34.5625</v>
      </c>
    </row>
    <row r="6328" spans="1:10" x14ac:dyDescent="0.35">
      <c r="A6328">
        <v>6.2806302311677973</v>
      </c>
      <c r="B6328">
        <v>-220.995</v>
      </c>
      <c r="C6328">
        <v>6.2691263338141665</v>
      </c>
      <c r="D6328">
        <v>-33.569733333333332</v>
      </c>
      <c r="E6328">
        <v>6.3614701104972369</v>
      </c>
      <c r="F6328">
        <v>216.66499999999999</v>
      </c>
      <c r="G6328">
        <v>6.2756325632563259</v>
      </c>
      <c r="H6328">
        <v>-16.603400000000001</v>
      </c>
      <c r="I6328">
        <v>6.3456338310451947</v>
      </c>
      <c r="J6328">
        <v>-34.564999999999998</v>
      </c>
    </row>
    <row r="6329" spans="1:10" x14ac:dyDescent="0.35">
      <c r="A6329">
        <v>6.2816303308090875</v>
      </c>
      <c r="B6329">
        <v>-220.75999999999991</v>
      </c>
      <c r="C6329">
        <v>6.2701264960803833</v>
      </c>
      <c r="D6329">
        <v>-33.5306</v>
      </c>
      <c r="E6329">
        <v>6.3624702812656952</v>
      </c>
      <c r="F6329">
        <v>216.61</v>
      </c>
      <c r="G6329">
        <v>6.2766326632663265</v>
      </c>
      <c r="H6329">
        <v>-16.607600000000001</v>
      </c>
      <c r="I6329">
        <v>6.3466339312556368</v>
      </c>
      <c r="J6329">
        <v>-34.567500000000003</v>
      </c>
    </row>
    <row r="6330" spans="1:10" x14ac:dyDescent="0.35">
      <c r="A6330">
        <v>6.2826304304503786</v>
      </c>
      <c r="B6330">
        <v>-220.52499999999989</v>
      </c>
      <c r="C6330">
        <v>6.2711266583465983</v>
      </c>
      <c r="D6330">
        <v>-33.652300000000047</v>
      </c>
      <c r="E6330">
        <v>6.3634704520341536</v>
      </c>
      <c r="F6330">
        <v>216.55500000000001</v>
      </c>
      <c r="G6330">
        <v>6.277632763276328</v>
      </c>
      <c r="H6330">
        <v>-16.611799999999999</v>
      </c>
      <c r="I6330">
        <v>6.347634031466078</v>
      </c>
      <c r="J6330">
        <v>-34.57</v>
      </c>
    </row>
    <row r="6331" spans="1:10" x14ac:dyDescent="0.35">
      <c r="A6331">
        <v>6.2836305300916706</v>
      </c>
      <c r="B6331">
        <v>-220.29</v>
      </c>
      <c r="C6331">
        <v>6.2721268206128142</v>
      </c>
      <c r="D6331">
        <v>-33.774000000000001</v>
      </c>
      <c r="E6331">
        <v>6.3644706228026111</v>
      </c>
      <c r="F6331">
        <v>216.5</v>
      </c>
      <c r="G6331">
        <v>6.2786328632863286</v>
      </c>
      <c r="H6331">
        <v>-16.616</v>
      </c>
      <c r="I6331">
        <v>6.3486341316765209</v>
      </c>
      <c r="J6331">
        <v>-34.572499999999998</v>
      </c>
    </row>
    <row r="6332" spans="1:10" x14ac:dyDescent="0.35">
      <c r="A6332">
        <v>6.2846306297329617</v>
      </c>
      <c r="B6332">
        <v>-220.05500000000001</v>
      </c>
      <c r="C6332">
        <v>6.2731269828790293</v>
      </c>
      <c r="D6332">
        <v>-33.895699999999948</v>
      </c>
      <c r="E6332">
        <v>6.3654707935710695</v>
      </c>
      <c r="F6332">
        <v>216.48571428571429</v>
      </c>
      <c r="G6332">
        <v>6.2796329632963301</v>
      </c>
      <c r="H6332">
        <v>-16.620200000000001</v>
      </c>
      <c r="I6332">
        <v>6.349634231886963</v>
      </c>
      <c r="J6332">
        <v>-34.575000000000003</v>
      </c>
    </row>
    <row r="6333" spans="1:10" x14ac:dyDescent="0.35">
      <c r="A6333">
        <v>6.2856307293742537</v>
      </c>
      <c r="B6333">
        <v>-219.82000000000011</v>
      </c>
      <c r="C6333">
        <v>6.2741271451452452</v>
      </c>
      <c r="D6333">
        <v>-34.017400000000002</v>
      </c>
      <c r="E6333">
        <v>6.3664709643395279</v>
      </c>
      <c r="F6333">
        <v>216.47142857142859</v>
      </c>
      <c r="G6333">
        <v>6.2806330633063308</v>
      </c>
      <c r="H6333">
        <v>-16.624400000000001</v>
      </c>
      <c r="I6333">
        <v>6.3506343320974041</v>
      </c>
      <c r="J6333">
        <v>-34.577500000000001</v>
      </c>
    </row>
    <row r="6334" spans="1:10" x14ac:dyDescent="0.35">
      <c r="A6334">
        <v>6.2866308290155448</v>
      </c>
      <c r="B6334">
        <v>-219.58500000000001</v>
      </c>
      <c r="C6334">
        <v>6.2751273074114611</v>
      </c>
      <c r="D6334">
        <v>-33.851366666666621</v>
      </c>
      <c r="E6334">
        <v>6.3674711351079853</v>
      </c>
      <c r="F6334">
        <v>216.45714285714291</v>
      </c>
      <c r="G6334">
        <v>6.2816331633163314</v>
      </c>
      <c r="H6334">
        <v>-16.628599999999999</v>
      </c>
      <c r="I6334">
        <v>6.3516344323078462</v>
      </c>
      <c r="J6334">
        <v>-34.58</v>
      </c>
    </row>
    <row r="6335" spans="1:10" x14ac:dyDescent="0.35">
      <c r="A6335">
        <v>6.2876309286568359</v>
      </c>
      <c r="B6335">
        <v>-219.35</v>
      </c>
      <c r="C6335">
        <v>6.276127469677677</v>
      </c>
      <c r="D6335">
        <v>-33.685333333333382</v>
      </c>
      <c r="E6335">
        <v>6.3684713058764437</v>
      </c>
      <c r="F6335">
        <v>216.44285714285721</v>
      </c>
      <c r="G6335">
        <v>6.2826332633263329</v>
      </c>
      <c r="H6335">
        <v>-16.6328</v>
      </c>
      <c r="I6335">
        <v>6.3526345325182882</v>
      </c>
      <c r="J6335">
        <v>-34.582500000000003</v>
      </c>
    </row>
    <row r="6336" spans="1:10" x14ac:dyDescent="0.35">
      <c r="A6336">
        <v>6.288631028298127</v>
      </c>
      <c r="B6336">
        <v>-219.11500000000001</v>
      </c>
      <c r="C6336">
        <v>6.277127631943892</v>
      </c>
      <c r="D6336">
        <v>-33.519300000000001</v>
      </c>
      <c r="E6336">
        <v>6.3694714766449021</v>
      </c>
      <c r="F6336">
        <v>216.42857142857139</v>
      </c>
      <c r="G6336">
        <v>6.2836333633363335</v>
      </c>
      <c r="H6336">
        <v>-16.637</v>
      </c>
      <c r="I6336">
        <v>6.3536346327287303</v>
      </c>
      <c r="J6336">
        <v>-34.585000000000001</v>
      </c>
    </row>
    <row r="6337" spans="1:10" x14ac:dyDescent="0.35">
      <c r="A6337">
        <v>6.289631127939419</v>
      </c>
      <c r="B6337">
        <v>-218.87999999999991</v>
      </c>
      <c r="C6337">
        <v>6.2781277942101079</v>
      </c>
      <c r="D6337">
        <v>-33.274133333333332</v>
      </c>
      <c r="E6337">
        <v>6.3704716474133596</v>
      </c>
      <c r="F6337">
        <v>216.41428571428571</v>
      </c>
      <c r="G6337">
        <v>6.284633463346335</v>
      </c>
      <c r="H6337">
        <v>-16.641200000000001</v>
      </c>
      <c r="I6337">
        <v>6.3546347329391715</v>
      </c>
      <c r="J6337">
        <v>-34.587499999999999</v>
      </c>
    </row>
    <row r="6338" spans="1:10" x14ac:dyDescent="0.35">
      <c r="A6338">
        <v>6.2906312275807101</v>
      </c>
      <c r="B6338">
        <v>-218.64500000000001</v>
      </c>
      <c r="C6338">
        <v>6.2791279564763229</v>
      </c>
      <c r="D6338">
        <v>-33.028966666666669</v>
      </c>
      <c r="E6338">
        <v>6.371471818181818</v>
      </c>
      <c r="F6338">
        <v>216.4</v>
      </c>
      <c r="G6338">
        <v>6.2856335633563356</v>
      </c>
      <c r="H6338">
        <v>-16.645399999999999</v>
      </c>
      <c r="I6338">
        <v>6.3556348331496144</v>
      </c>
      <c r="J6338">
        <v>-34.590000000000003</v>
      </c>
    </row>
    <row r="6339" spans="1:10" x14ac:dyDescent="0.35">
      <c r="A6339">
        <v>6.2916313272220012</v>
      </c>
      <c r="B6339">
        <v>-218.41</v>
      </c>
      <c r="C6339">
        <v>6.2801281187425397</v>
      </c>
      <c r="D6339">
        <v>-32.783799999999999</v>
      </c>
      <c r="E6339">
        <v>6.3724719889502754</v>
      </c>
      <c r="F6339">
        <v>216.3857142857143</v>
      </c>
      <c r="G6339">
        <v>6.2866336633663371</v>
      </c>
      <c r="H6339">
        <v>-16.6496</v>
      </c>
      <c r="I6339">
        <v>6.3566349333600565</v>
      </c>
      <c r="J6339">
        <v>-34.592500000000001</v>
      </c>
    </row>
    <row r="6340" spans="1:10" x14ac:dyDescent="0.35">
      <c r="A6340">
        <v>6.2926314268632924</v>
      </c>
      <c r="B6340">
        <v>-218.17500000000001</v>
      </c>
      <c r="C6340">
        <v>6.2811282810087556</v>
      </c>
      <c r="D6340">
        <v>-32.917260000000049</v>
      </c>
      <c r="E6340">
        <v>6.3734721597187338</v>
      </c>
      <c r="F6340">
        <v>216.37142857142859</v>
      </c>
      <c r="G6340">
        <v>6.2876337633763377</v>
      </c>
      <c r="H6340">
        <v>-16.6538</v>
      </c>
      <c r="I6340">
        <v>6.3576350335704976</v>
      </c>
      <c r="J6340">
        <v>-34.594999999999999</v>
      </c>
    </row>
    <row r="6341" spans="1:10" x14ac:dyDescent="0.35">
      <c r="A6341">
        <v>6.2936315265045844</v>
      </c>
      <c r="B6341">
        <v>-217.94000000000011</v>
      </c>
      <c r="C6341">
        <v>6.2821284432749707</v>
      </c>
      <c r="D6341">
        <v>-33.050719999999977</v>
      </c>
      <c r="E6341">
        <v>6.3744723304871913</v>
      </c>
      <c r="F6341">
        <v>216.35714285714289</v>
      </c>
      <c r="G6341">
        <v>6.2886338633863392</v>
      </c>
      <c r="H6341">
        <v>-16.658000000000001</v>
      </c>
      <c r="I6341">
        <v>6.3586351337809397</v>
      </c>
      <c r="J6341">
        <v>-34.597499999999997</v>
      </c>
    </row>
    <row r="6342" spans="1:10" x14ac:dyDescent="0.35">
      <c r="A6342">
        <v>6.2946316261458755</v>
      </c>
      <c r="B6342">
        <v>-217.70500000000001</v>
      </c>
      <c r="C6342">
        <v>6.2831286055411866</v>
      </c>
      <c r="D6342">
        <v>-33.184180000000019</v>
      </c>
      <c r="E6342">
        <v>6.3754725012556497</v>
      </c>
      <c r="F6342">
        <v>216.3428571428571</v>
      </c>
      <c r="G6342">
        <v>6.2896339633963398</v>
      </c>
      <c r="H6342">
        <v>-16.662199999999999</v>
      </c>
      <c r="I6342">
        <v>6.3596352339913818</v>
      </c>
      <c r="J6342">
        <v>-34.6</v>
      </c>
    </row>
    <row r="6343" spans="1:10" x14ac:dyDescent="0.35">
      <c r="A6343">
        <v>6.2956317257871666</v>
      </c>
      <c r="B6343">
        <v>-217.47</v>
      </c>
      <c r="C6343">
        <v>6.2841287678074016</v>
      </c>
      <c r="D6343">
        <v>-33.317639999999948</v>
      </c>
      <c r="E6343">
        <v>6.3764726720241081</v>
      </c>
      <c r="F6343">
        <v>216.32857142857139</v>
      </c>
      <c r="G6343">
        <v>6.2906340634063405</v>
      </c>
      <c r="H6343">
        <v>-16.666399999999999</v>
      </c>
      <c r="I6343">
        <v>6.3606353342018238</v>
      </c>
      <c r="J6343">
        <v>-34.613</v>
      </c>
    </row>
    <row r="6344" spans="1:10" x14ac:dyDescent="0.35">
      <c r="A6344">
        <v>6.2966318254284586</v>
      </c>
      <c r="B6344">
        <v>-217.12190476190489</v>
      </c>
      <c r="C6344">
        <v>6.2851289300736175</v>
      </c>
      <c r="D6344">
        <v>-33.451099999999997</v>
      </c>
      <c r="E6344">
        <v>6.3774728427925655</v>
      </c>
      <c r="F6344">
        <v>216.31428571428569</v>
      </c>
      <c r="G6344">
        <v>6.291634163416342</v>
      </c>
      <c r="H6344">
        <v>-16.6706</v>
      </c>
      <c r="I6344">
        <v>6.361635434412265</v>
      </c>
      <c r="J6344">
        <v>-34.625999999999998</v>
      </c>
    </row>
    <row r="6345" spans="1:10" x14ac:dyDescent="0.35">
      <c r="A6345">
        <v>6.2976319250697488</v>
      </c>
      <c r="B6345">
        <v>-216.7738095238094</v>
      </c>
      <c r="C6345">
        <v>6.2861290923398334</v>
      </c>
      <c r="D6345">
        <v>-33.556733333333362</v>
      </c>
      <c r="E6345">
        <v>6.3784730135610239</v>
      </c>
      <c r="F6345">
        <v>216.3</v>
      </c>
      <c r="G6345">
        <v>6.2926342634263426</v>
      </c>
      <c r="H6345">
        <v>-16.674800000000001</v>
      </c>
      <c r="I6345">
        <v>6.3626355346227079</v>
      </c>
      <c r="J6345">
        <v>-34.639000000000003</v>
      </c>
    </row>
    <row r="6346" spans="1:10" x14ac:dyDescent="0.35">
      <c r="A6346">
        <v>6.2986320247110408</v>
      </c>
      <c r="B6346">
        <v>-216.42571428571421</v>
      </c>
      <c r="C6346">
        <v>6.2871292546060493</v>
      </c>
      <c r="D6346">
        <v>-33.662366666666642</v>
      </c>
      <c r="E6346">
        <v>6.3794731843294814</v>
      </c>
      <c r="F6346">
        <v>216.28571428571431</v>
      </c>
      <c r="G6346">
        <v>6.2936343634363441</v>
      </c>
      <c r="H6346">
        <v>-16.678999999999998</v>
      </c>
      <c r="I6346">
        <v>6.3636356348331491</v>
      </c>
      <c r="J6346">
        <v>-34.651999999999987</v>
      </c>
    </row>
    <row r="6347" spans="1:10" x14ac:dyDescent="0.35">
      <c r="A6347">
        <v>6.2996321243523319</v>
      </c>
      <c r="B6347">
        <v>-216.07761904761909</v>
      </c>
      <c r="C6347">
        <v>6.2881294168722643</v>
      </c>
      <c r="D6347">
        <v>-33.768000000000001</v>
      </c>
      <c r="E6347">
        <v>6.3804733550979398</v>
      </c>
      <c r="F6347">
        <v>216.2714285714286</v>
      </c>
      <c r="G6347">
        <v>6.2946344634463447</v>
      </c>
      <c r="H6347">
        <v>-16.683199999999999</v>
      </c>
      <c r="I6347">
        <v>6.3646357350435911</v>
      </c>
      <c r="J6347">
        <v>-34.664999999999999</v>
      </c>
    </row>
    <row r="6348" spans="1:10" x14ac:dyDescent="0.35">
      <c r="A6348">
        <v>6.3006322239936239</v>
      </c>
      <c r="B6348">
        <v>-215.72952380952401</v>
      </c>
      <c r="C6348">
        <v>6.2891295791384803</v>
      </c>
      <c r="D6348">
        <v>-33.509599999999999</v>
      </c>
      <c r="E6348">
        <v>6.3814735258663982</v>
      </c>
      <c r="F6348">
        <v>216.25714285714281</v>
      </c>
      <c r="G6348">
        <v>6.2956345634563462</v>
      </c>
      <c r="H6348">
        <v>-16.6874</v>
      </c>
      <c r="I6348">
        <v>6.3656358352540332</v>
      </c>
      <c r="J6348">
        <v>-34.677999999999997</v>
      </c>
    </row>
    <row r="6349" spans="1:10" x14ac:dyDescent="0.35">
      <c r="A6349">
        <v>6.301632323634915</v>
      </c>
      <c r="B6349">
        <v>-215.3814285714285</v>
      </c>
      <c r="C6349">
        <v>6.2901297414046962</v>
      </c>
      <c r="D6349">
        <v>-33.251199999999997</v>
      </c>
      <c r="E6349">
        <v>6.3824736966348556</v>
      </c>
      <c r="F6349">
        <v>216.2428571428571</v>
      </c>
      <c r="G6349">
        <v>6.2966346634663468</v>
      </c>
      <c r="H6349">
        <v>-16.691600000000001</v>
      </c>
      <c r="I6349">
        <v>6.3666359354644753</v>
      </c>
      <c r="J6349">
        <v>-34.691000000000003</v>
      </c>
    </row>
    <row r="6350" spans="1:10" x14ac:dyDescent="0.35">
      <c r="A6350">
        <v>6.3026324232762061</v>
      </c>
      <c r="B6350">
        <v>-215.0333333333333</v>
      </c>
      <c r="C6350">
        <v>6.2911299036709121</v>
      </c>
      <c r="D6350">
        <v>-33.452166666666727</v>
      </c>
      <c r="E6350">
        <v>6.383473867403314</v>
      </c>
      <c r="F6350">
        <v>216.2285714285714</v>
      </c>
      <c r="G6350">
        <v>6.2976347634763474</v>
      </c>
      <c r="H6350">
        <v>-16.695799999999998</v>
      </c>
      <c r="I6350">
        <v>6.3676360356749173</v>
      </c>
      <c r="J6350">
        <v>-34.704000000000001</v>
      </c>
    </row>
    <row r="6351" spans="1:10" x14ac:dyDescent="0.35">
      <c r="A6351">
        <v>6.3036325229174972</v>
      </c>
      <c r="B6351">
        <v>-214.68523809523819</v>
      </c>
      <c r="C6351">
        <v>6.292130065937128</v>
      </c>
      <c r="D6351">
        <v>-33.653133333333273</v>
      </c>
      <c r="E6351">
        <v>6.3844740381717724</v>
      </c>
      <c r="F6351">
        <v>216.21428571428569</v>
      </c>
      <c r="G6351">
        <v>6.2986348634863489</v>
      </c>
      <c r="H6351">
        <v>-16.7</v>
      </c>
      <c r="I6351">
        <v>6.3686361358853585</v>
      </c>
      <c r="J6351">
        <v>-34.717000000000013</v>
      </c>
    </row>
    <row r="6352" spans="1:10" x14ac:dyDescent="0.35">
      <c r="A6352">
        <v>6.3046326225587892</v>
      </c>
      <c r="B6352">
        <v>-214.33714285714271</v>
      </c>
      <c r="C6352">
        <v>6.293130228203343</v>
      </c>
      <c r="D6352">
        <v>-33.854100000000003</v>
      </c>
      <c r="E6352">
        <v>6.3854742089402299</v>
      </c>
      <c r="F6352">
        <v>216.2</v>
      </c>
      <c r="G6352">
        <v>6.2996349634963495</v>
      </c>
      <c r="H6352">
        <v>-16.7042</v>
      </c>
      <c r="I6352">
        <v>6.3696362360958014</v>
      </c>
      <c r="J6352">
        <v>-34.729999999999997</v>
      </c>
    </row>
    <row r="6353" spans="1:10" x14ac:dyDescent="0.35">
      <c r="A6353">
        <v>6.3056327222000803</v>
      </c>
      <c r="B6353">
        <v>-213.9890476190476</v>
      </c>
      <c r="C6353">
        <v>6.2941303904695589</v>
      </c>
      <c r="D6353">
        <v>-33.651366666666668</v>
      </c>
      <c r="E6353">
        <v>6.3864743797086883</v>
      </c>
      <c r="F6353">
        <v>216.2571428571429</v>
      </c>
      <c r="G6353">
        <v>6.3006350635063511</v>
      </c>
      <c r="H6353">
        <v>-16.708400000000001</v>
      </c>
      <c r="I6353">
        <v>6.3706363363062426</v>
      </c>
      <c r="J6353">
        <v>-34.742999999999988</v>
      </c>
    </row>
    <row r="6354" spans="1:10" x14ac:dyDescent="0.35">
      <c r="A6354">
        <v>6.3066328218413723</v>
      </c>
      <c r="B6354">
        <v>-213.6409523809524</v>
      </c>
      <c r="C6354">
        <v>6.2951305527357739</v>
      </c>
      <c r="D6354">
        <v>-33.448633333333333</v>
      </c>
      <c r="E6354">
        <v>6.3874745504771466</v>
      </c>
      <c r="F6354">
        <v>216.31428571428569</v>
      </c>
      <c r="G6354">
        <v>6.3016351635163517</v>
      </c>
      <c r="H6354">
        <v>-16.712599999999998</v>
      </c>
      <c r="I6354">
        <v>6.3716364365166847</v>
      </c>
      <c r="J6354">
        <v>-34.756</v>
      </c>
    </row>
    <row r="6355" spans="1:10" x14ac:dyDescent="0.35">
      <c r="A6355">
        <v>6.3076329214826634</v>
      </c>
      <c r="B6355">
        <v>-213.29285714285729</v>
      </c>
      <c r="C6355">
        <v>6.2961307150019907</v>
      </c>
      <c r="D6355">
        <v>-33.245899999999999</v>
      </c>
      <c r="E6355">
        <v>6.3884747212456041</v>
      </c>
      <c r="F6355">
        <v>216.37142857142859</v>
      </c>
      <c r="G6355">
        <v>6.3026352635263532</v>
      </c>
      <c r="H6355">
        <v>-16.716799999999999</v>
      </c>
      <c r="I6355">
        <v>6.3726365367271267</v>
      </c>
      <c r="J6355">
        <v>-34.768999999999998</v>
      </c>
    </row>
    <row r="6356" spans="1:10" x14ac:dyDescent="0.35">
      <c r="A6356">
        <v>6.3086330211239536</v>
      </c>
      <c r="B6356">
        <v>-212.9447619047618</v>
      </c>
      <c r="C6356">
        <v>6.2971308772682058</v>
      </c>
      <c r="D6356">
        <v>-33.653233333333453</v>
      </c>
      <c r="E6356">
        <v>6.3894748920140625</v>
      </c>
      <c r="F6356">
        <v>216.42857142857139</v>
      </c>
      <c r="G6356">
        <v>6.3036353635363538</v>
      </c>
      <c r="H6356">
        <v>-16.721</v>
      </c>
      <c r="I6356">
        <v>6.3736366369375688</v>
      </c>
      <c r="J6356">
        <v>-34.781999999999996</v>
      </c>
    </row>
    <row r="6357" spans="1:10" x14ac:dyDescent="0.35">
      <c r="A6357">
        <v>6.3096331207652456</v>
      </c>
      <c r="B6357">
        <v>-212.59666666666669</v>
      </c>
      <c r="C6357">
        <v>6.2981310395344217</v>
      </c>
      <c r="D6357">
        <v>-34.060566666666553</v>
      </c>
      <c r="E6357">
        <v>6.3904750627825209</v>
      </c>
      <c r="F6357">
        <v>216.48571428571429</v>
      </c>
      <c r="G6357">
        <v>6.3046354635463544</v>
      </c>
      <c r="H6357">
        <v>-16.725200000000001</v>
      </c>
      <c r="I6357">
        <v>6.3746367371480108</v>
      </c>
      <c r="J6357">
        <v>-34.795000000000002</v>
      </c>
    </row>
    <row r="6358" spans="1:10" x14ac:dyDescent="0.35">
      <c r="A6358">
        <v>6.3106332204065367</v>
      </c>
      <c r="B6358">
        <v>-212.24857142857149</v>
      </c>
      <c r="C6358">
        <v>6.2991312018006376</v>
      </c>
      <c r="D6358">
        <v>-34.4679</v>
      </c>
      <c r="E6358">
        <v>6.3914752335509784</v>
      </c>
      <c r="F6358">
        <v>216.54285714285709</v>
      </c>
      <c r="G6358">
        <v>6.3056355635563559</v>
      </c>
      <c r="H6358">
        <v>-16.729399999999998</v>
      </c>
      <c r="I6358">
        <v>6.3756368373584529</v>
      </c>
      <c r="J6358">
        <v>-34.808000000000007</v>
      </c>
    </row>
    <row r="6359" spans="1:10" x14ac:dyDescent="0.35">
      <c r="A6359">
        <v>6.3116333200478287</v>
      </c>
      <c r="B6359">
        <v>-211.90047619047601</v>
      </c>
      <c r="C6359">
        <v>6.3001313640668526</v>
      </c>
      <c r="D6359">
        <v>-34.177249999999937</v>
      </c>
      <c r="E6359">
        <v>6.3924754043194367</v>
      </c>
      <c r="F6359">
        <v>216.6</v>
      </c>
      <c r="G6359">
        <v>6.3066356635663565</v>
      </c>
      <c r="H6359">
        <v>-16.733599999999999</v>
      </c>
      <c r="I6359">
        <v>6.3766369375688949</v>
      </c>
      <c r="J6359">
        <v>-34.820999999999998</v>
      </c>
    </row>
    <row r="6360" spans="1:10" x14ac:dyDescent="0.35">
      <c r="A6360">
        <v>6.3126334196891198</v>
      </c>
      <c r="B6360">
        <v>-211.5523809523809</v>
      </c>
      <c r="C6360">
        <v>6.3011315263330685</v>
      </c>
      <c r="D6360">
        <v>-33.886599999999873</v>
      </c>
      <c r="E6360">
        <v>6.3934755750878951</v>
      </c>
      <c r="F6360">
        <v>216.65714285714279</v>
      </c>
      <c r="G6360">
        <v>6.307635763576358</v>
      </c>
      <c r="H6360">
        <v>-16.7378</v>
      </c>
      <c r="I6360">
        <v>6.3776370377793361</v>
      </c>
      <c r="J6360">
        <v>-34.834000000000003</v>
      </c>
    </row>
    <row r="6361" spans="1:10" x14ac:dyDescent="0.35">
      <c r="A6361">
        <v>6.3136335193304109</v>
      </c>
      <c r="B6361">
        <v>-211.20428571428579</v>
      </c>
      <c r="C6361">
        <v>6.3021316885992844</v>
      </c>
      <c r="D6361">
        <v>-33.595950000000073</v>
      </c>
      <c r="E6361">
        <v>6.3944757458563526</v>
      </c>
      <c r="F6361">
        <v>216.71428571428569</v>
      </c>
      <c r="G6361">
        <v>6.3086358635863586</v>
      </c>
      <c r="H6361">
        <v>-16.742000000000001</v>
      </c>
      <c r="I6361">
        <v>6.3786371379897782</v>
      </c>
      <c r="J6361">
        <v>-34.847000000000001</v>
      </c>
    </row>
    <row r="6362" spans="1:10" x14ac:dyDescent="0.35">
      <c r="A6362">
        <v>6.3146336189717021</v>
      </c>
      <c r="B6362">
        <v>-210.85619047619059</v>
      </c>
      <c r="C6362">
        <v>6.3031318508655003</v>
      </c>
      <c r="D6362">
        <v>-33.305300000000003</v>
      </c>
      <c r="E6362">
        <v>6.395475916624811</v>
      </c>
      <c r="F6362">
        <v>216.7714285714286</v>
      </c>
      <c r="G6362">
        <v>6.3096359635963601</v>
      </c>
      <c r="H6362">
        <v>-16.746200000000002</v>
      </c>
      <c r="I6362">
        <v>6.3796372382002202</v>
      </c>
      <c r="J6362">
        <v>-34.86</v>
      </c>
    </row>
    <row r="6363" spans="1:10" x14ac:dyDescent="0.35">
      <c r="A6363">
        <v>6.3156337186129941</v>
      </c>
      <c r="B6363">
        <v>-210.50809523809511</v>
      </c>
      <c r="C6363">
        <v>6.3041320131317153</v>
      </c>
      <c r="D6363">
        <v>-33.495666666666722</v>
      </c>
      <c r="E6363">
        <v>6.3964760873932693</v>
      </c>
      <c r="F6363">
        <v>216.82857142857139</v>
      </c>
      <c r="G6363">
        <v>6.3106360636063608</v>
      </c>
      <c r="H6363">
        <v>-16.750399999999999</v>
      </c>
      <c r="I6363">
        <v>6.3806373384106623</v>
      </c>
      <c r="J6363">
        <v>-34.866500000000002</v>
      </c>
    </row>
    <row r="6364" spans="1:10" x14ac:dyDescent="0.35">
      <c r="A6364">
        <v>6.3166338182542852</v>
      </c>
      <c r="B6364">
        <v>-210.16</v>
      </c>
      <c r="C6364">
        <v>6.3051321753979312</v>
      </c>
      <c r="D6364">
        <v>-33.686033333333278</v>
      </c>
      <c r="E6364">
        <v>6.3974762581617268</v>
      </c>
      <c r="F6364">
        <v>216.8857142857143</v>
      </c>
      <c r="G6364">
        <v>6.3116361636163614</v>
      </c>
      <c r="H6364">
        <v>-16.7546</v>
      </c>
      <c r="I6364">
        <v>6.3816374386211043</v>
      </c>
      <c r="J6364">
        <v>-34.872999999999998</v>
      </c>
    </row>
    <row r="6365" spans="1:10" x14ac:dyDescent="0.35">
      <c r="A6365">
        <v>6.3176339178955772</v>
      </c>
      <c r="B6365">
        <v>-210.44714285714281</v>
      </c>
      <c r="C6365">
        <v>6.3061323376641472</v>
      </c>
      <c r="D6365">
        <v>-33.876399999999997</v>
      </c>
      <c r="E6365">
        <v>6.3984764289301852</v>
      </c>
      <c r="F6365">
        <v>216.94285714285721</v>
      </c>
      <c r="G6365">
        <v>6.3126362636263629</v>
      </c>
      <c r="H6365">
        <v>-16.758800000000001</v>
      </c>
      <c r="I6365">
        <v>6.3826375388315464</v>
      </c>
      <c r="J6365">
        <v>-34.8795</v>
      </c>
    </row>
    <row r="6366" spans="1:10" x14ac:dyDescent="0.35">
      <c r="A6366">
        <v>6.3186340175368674</v>
      </c>
      <c r="B6366">
        <v>-210.73428571428579</v>
      </c>
      <c r="C6366">
        <v>6.3071324999303631</v>
      </c>
      <c r="D6366">
        <v>-33.417599999999872</v>
      </c>
      <c r="E6366">
        <v>6.3994765996986436</v>
      </c>
      <c r="F6366">
        <v>217</v>
      </c>
      <c r="G6366">
        <v>6.3136363636363635</v>
      </c>
      <c r="H6366">
        <v>-16.763000000000002</v>
      </c>
      <c r="I6366">
        <v>6.3836376390419884</v>
      </c>
      <c r="J6366">
        <v>-34.886000000000003</v>
      </c>
    </row>
    <row r="6367" spans="1:10" x14ac:dyDescent="0.35">
      <c r="A6367">
        <v>6.3196341171781594</v>
      </c>
      <c r="B6367">
        <v>-211.0214285714286</v>
      </c>
      <c r="C6367">
        <v>6.3081326621965781</v>
      </c>
      <c r="D6367">
        <v>-32.958800000000132</v>
      </c>
      <c r="E6367">
        <v>6.4004767704671011</v>
      </c>
      <c r="F6367">
        <v>217.05714285714279</v>
      </c>
      <c r="G6367">
        <v>6.314636463646365</v>
      </c>
      <c r="H6367">
        <v>-16.767199999999999</v>
      </c>
      <c r="I6367">
        <v>6.3846377392524296</v>
      </c>
      <c r="J6367">
        <v>-34.892499999999998</v>
      </c>
    </row>
    <row r="6368" spans="1:10" x14ac:dyDescent="0.35">
      <c r="A6368">
        <v>6.3206342168194505</v>
      </c>
      <c r="B6368">
        <v>-211.30857142857141</v>
      </c>
      <c r="C6368">
        <v>6.309132824462794</v>
      </c>
      <c r="D6368">
        <v>-32.5</v>
      </c>
      <c r="E6368">
        <v>6.4014769412355594</v>
      </c>
      <c r="F6368">
        <v>217.1142857142857</v>
      </c>
      <c r="G6368">
        <v>6.3156365636563656</v>
      </c>
      <c r="H6368">
        <v>-16.7714</v>
      </c>
      <c r="I6368">
        <v>6.3856378394628717</v>
      </c>
      <c r="J6368">
        <v>-34.899000000000001</v>
      </c>
    </row>
    <row r="6369" spans="1:10" x14ac:dyDescent="0.35">
      <c r="A6369">
        <v>6.3216343164607425</v>
      </c>
      <c r="B6369">
        <v>-211.59571428571419</v>
      </c>
      <c r="C6369">
        <v>6.3101329867290099</v>
      </c>
      <c r="D6369">
        <v>-32.614200000000032</v>
      </c>
      <c r="E6369">
        <v>6.4024771120040178</v>
      </c>
      <c r="F6369">
        <v>217.17142857142849</v>
      </c>
      <c r="G6369">
        <v>6.3166366636663671</v>
      </c>
      <c r="H6369">
        <v>-16.775600000000001</v>
      </c>
      <c r="I6369">
        <v>6.3866379396733137</v>
      </c>
      <c r="J6369">
        <v>-34.905500000000004</v>
      </c>
    </row>
    <row r="6370" spans="1:10" x14ac:dyDescent="0.35">
      <c r="A6370">
        <v>6.3226344161020336</v>
      </c>
      <c r="B6370">
        <v>-211.8828571428572</v>
      </c>
      <c r="C6370">
        <v>6.3111331489952249</v>
      </c>
      <c r="D6370">
        <v>-32.728399999999951</v>
      </c>
      <c r="E6370">
        <v>6.4034772827724753</v>
      </c>
      <c r="F6370">
        <v>217.2285714285714</v>
      </c>
      <c r="G6370">
        <v>6.3176367636763677</v>
      </c>
      <c r="H6370">
        <v>-16.779800000000002</v>
      </c>
      <c r="I6370">
        <v>6.3876380398837558</v>
      </c>
      <c r="J6370">
        <v>-34.911999999999999</v>
      </c>
    </row>
    <row r="6371" spans="1:10" x14ac:dyDescent="0.35">
      <c r="A6371">
        <v>6.3236345157433247</v>
      </c>
      <c r="B6371">
        <v>-212.17</v>
      </c>
      <c r="C6371">
        <v>6.3121333112614417</v>
      </c>
      <c r="D6371">
        <v>-32.842599999999983</v>
      </c>
      <c r="E6371">
        <v>6.4044774535409337</v>
      </c>
      <c r="F6371">
        <v>217.28571428571431</v>
      </c>
      <c r="G6371">
        <v>6.3186368636863692</v>
      </c>
      <c r="H6371">
        <v>-16.783999999999999</v>
      </c>
      <c r="I6371">
        <v>6.3886381400941969</v>
      </c>
      <c r="J6371">
        <v>-34.918500000000002</v>
      </c>
    </row>
    <row r="6372" spans="1:10" x14ac:dyDescent="0.35">
      <c r="A6372">
        <v>6.3246346153846158</v>
      </c>
      <c r="B6372">
        <v>-212.4571428571428</v>
      </c>
      <c r="C6372">
        <v>6.3131334735276567</v>
      </c>
      <c r="D6372">
        <v>-32.956800000000001</v>
      </c>
      <c r="E6372">
        <v>6.405477624309392</v>
      </c>
      <c r="F6372">
        <v>217.3428571428571</v>
      </c>
      <c r="G6372">
        <v>6.3196369636963698</v>
      </c>
      <c r="H6372">
        <v>-16.7882</v>
      </c>
      <c r="I6372">
        <v>6.3896382403046399</v>
      </c>
      <c r="J6372">
        <v>-34.924999999999997</v>
      </c>
    </row>
    <row r="6373" spans="1:10" x14ac:dyDescent="0.35">
      <c r="A6373">
        <v>6.3256347150259069</v>
      </c>
      <c r="B6373">
        <v>-212.74428571428581</v>
      </c>
      <c r="C6373">
        <v>6.3141336357938727</v>
      </c>
      <c r="D6373">
        <v>-33.224766666666753</v>
      </c>
      <c r="E6373">
        <v>6.4064777950778495</v>
      </c>
      <c r="F6373">
        <v>217.4</v>
      </c>
      <c r="G6373">
        <v>6.3206370637063705</v>
      </c>
      <c r="H6373">
        <v>-16.792400000000001</v>
      </c>
      <c r="I6373">
        <v>6.3906383405150819</v>
      </c>
      <c r="J6373">
        <v>-34.9315</v>
      </c>
    </row>
    <row r="6374" spans="1:10" x14ac:dyDescent="0.35">
      <c r="A6374">
        <v>6.3266348146671989</v>
      </c>
      <c r="B6374">
        <v>-213.03142857142859</v>
      </c>
      <c r="C6374">
        <v>6.3151337980600877</v>
      </c>
      <c r="D6374">
        <v>-33.492733333333263</v>
      </c>
      <c r="E6374">
        <v>6.4074779658463079</v>
      </c>
      <c r="F6374">
        <v>217.35238095238091</v>
      </c>
      <c r="G6374">
        <v>6.321637163716372</v>
      </c>
      <c r="H6374">
        <v>-16.796600000000002</v>
      </c>
      <c r="I6374">
        <v>6.3916384407255231</v>
      </c>
      <c r="J6374">
        <v>-34.938000000000002</v>
      </c>
    </row>
    <row r="6375" spans="1:10" x14ac:dyDescent="0.35">
      <c r="A6375">
        <v>6.32763491430849</v>
      </c>
      <c r="B6375">
        <v>-213.3185714285714</v>
      </c>
      <c r="C6375">
        <v>6.3161339603263036</v>
      </c>
      <c r="D6375">
        <v>-33.7607</v>
      </c>
      <c r="E6375">
        <v>6.4084781366147663</v>
      </c>
      <c r="F6375">
        <v>217.3047619047619</v>
      </c>
      <c r="G6375">
        <v>6.3226372637263726</v>
      </c>
      <c r="H6375">
        <v>-16.800799999999999</v>
      </c>
      <c r="I6375">
        <v>6.3926385409359652</v>
      </c>
      <c r="J6375">
        <v>-34.944500000000012</v>
      </c>
    </row>
    <row r="6376" spans="1:10" x14ac:dyDescent="0.35">
      <c r="A6376">
        <v>6.3286350139497811</v>
      </c>
      <c r="B6376">
        <v>-213.60571428571421</v>
      </c>
      <c r="C6376">
        <v>6.3171341225925195</v>
      </c>
      <c r="D6376">
        <v>-33.663466666666658</v>
      </c>
      <c r="E6376">
        <v>6.4094783073832238</v>
      </c>
      <c r="F6376">
        <v>217.2571428571429</v>
      </c>
      <c r="G6376">
        <v>6.3236373637363741</v>
      </c>
      <c r="H6376">
        <v>-16.805</v>
      </c>
      <c r="I6376">
        <v>6.3936386411464072</v>
      </c>
      <c r="J6376">
        <v>-34.951000000000001</v>
      </c>
    </row>
    <row r="6377" spans="1:10" x14ac:dyDescent="0.35">
      <c r="A6377">
        <v>6.3296351135910722</v>
      </c>
      <c r="B6377">
        <v>-213.8928571428572</v>
      </c>
      <c r="C6377">
        <v>6.3181342848587354</v>
      </c>
      <c r="D6377">
        <v>-33.566233333333336</v>
      </c>
      <c r="E6377">
        <v>6.4104784781516821</v>
      </c>
      <c r="F6377">
        <v>217.2095238095238</v>
      </c>
      <c r="G6377">
        <v>6.3246374637463747</v>
      </c>
      <c r="H6377">
        <v>-16.809200000000001</v>
      </c>
      <c r="I6377">
        <v>6.3946387413568493</v>
      </c>
      <c r="J6377">
        <v>-34.957500000000003</v>
      </c>
    </row>
    <row r="6378" spans="1:10" x14ac:dyDescent="0.35">
      <c r="A6378">
        <v>6.3306352132323642</v>
      </c>
      <c r="B6378">
        <v>-214.18</v>
      </c>
      <c r="C6378">
        <v>6.3191344471249513</v>
      </c>
      <c r="D6378">
        <v>-33.469000000000001</v>
      </c>
      <c r="E6378">
        <v>6.4114786489201405</v>
      </c>
      <c r="F6378">
        <v>217.16190476190479</v>
      </c>
      <c r="G6378">
        <v>6.3256375637563762</v>
      </c>
      <c r="H6378">
        <v>-16.813400000000001</v>
      </c>
      <c r="I6378">
        <v>6.3956388415672905</v>
      </c>
      <c r="J6378">
        <v>-34.963999999999999</v>
      </c>
    </row>
    <row r="6379" spans="1:10" x14ac:dyDescent="0.35">
      <c r="A6379">
        <v>6.3316353128736553</v>
      </c>
      <c r="B6379">
        <v>-214.46714285714279</v>
      </c>
      <c r="C6379">
        <v>6.3201346093911663</v>
      </c>
      <c r="D6379">
        <v>-33.345299999999973</v>
      </c>
      <c r="E6379">
        <v>6.412478819688598</v>
      </c>
      <c r="F6379">
        <v>217.1142857142857</v>
      </c>
      <c r="G6379">
        <v>6.3266376637663768</v>
      </c>
      <c r="H6379">
        <v>-16.817599999999999</v>
      </c>
      <c r="I6379">
        <v>6.3966389417777334</v>
      </c>
      <c r="J6379">
        <v>-34.970500000000001</v>
      </c>
    </row>
    <row r="6380" spans="1:10" x14ac:dyDescent="0.35">
      <c r="A6380">
        <v>6.3326354125149473</v>
      </c>
      <c r="B6380">
        <v>-214.7542857142858</v>
      </c>
      <c r="C6380">
        <v>6.3211347716573822</v>
      </c>
      <c r="D6380">
        <v>-33.221600000000038</v>
      </c>
      <c r="E6380">
        <v>6.4134789904570564</v>
      </c>
      <c r="F6380">
        <v>217.06666666666669</v>
      </c>
      <c r="G6380">
        <v>6.3276377637763774</v>
      </c>
      <c r="H6380">
        <v>-16.8218</v>
      </c>
      <c r="I6380">
        <v>6.3976390419881746</v>
      </c>
      <c r="J6380">
        <v>-34.976999999999997</v>
      </c>
    </row>
    <row r="6381" spans="1:10" x14ac:dyDescent="0.35">
      <c r="A6381">
        <v>6.3336355121562384</v>
      </c>
      <c r="B6381">
        <v>-215.04142857142861</v>
      </c>
      <c r="C6381">
        <v>6.3221349339235982</v>
      </c>
      <c r="D6381">
        <v>-33.097900000000003</v>
      </c>
      <c r="E6381">
        <v>6.4144791612255139</v>
      </c>
      <c r="F6381">
        <v>217.0190476190476</v>
      </c>
      <c r="G6381">
        <v>6.3286378637863789</v>
      </c>
      <c r="H6381">
        <v>-16.826000000000001</v>
      </c>
      <c r="I6381">
        <v>6.3986391421986166</v>
      </c>
      <c r="J6381">
        <v>-34.983499999999999</v>
      </c>
    </row>
    <row r="6382" spans="1:10" x14ac:dyDescent="0.35">
      <c r="A6382">
        <v>6.3346356117975295</v>
      </c>
      <c r="B6382">
        <v>-215.32857142857139</v>
      </c>
      <c r="C6382">
        <v>6.3231350961898141</v>
      </c>
      <c r="D6382">
        <v>-33.108024999999998</v>
      </c>
      <c r="E6382">
        <v>6.4154793319939722</v>
      </c>
      <c r="F6382">
        <v>216.97142857142859</v>
      </c>
      <c r="G6382">
        <v>6.3296379637963796</v>
      </c>
      <c r="H6382">
        <v>-16.830200000000001</v>
      </c>
      <c r="I6382">
        <v>6.3996392424090596</v>
      </c>
      <c r="J6382">
        <v>-34.99</v>
      </c>
    </row>
    <row r="6383" spans="1:10" x14ac:dyDescent="0.35">
      <c r="A6383">
        <v>6.3356357114388206</v>
      </c>
      <c r="B6383">
        <v>-215.6157142857142</v>
      </c>
      <c r="C6383">
        <v>6.3241352584560291</v>
      </c>
      <c r="D6383">
        <v>-33.11815</v>
      </c>
      <c r="E6383">
        <v>6.4164795027624306</v>
      </c>
      <c r="F6383">
        <v>216.9238095238095</v>
      </c>
      <c r="G6383">
        <v>6.3306380638063811</v>
      </c>
      <c r="H6383">
        <v>-16.834399999999999</v>
      </c>
      <c r="I6383">
        <v>6.4006393426195007</v>
      </c>
      <c r="J6383">
        <v>-34.951999999999998</v>
      </c>
    </row>
    <row r="6384" spans="1:10" x14ac:dyDescent="0.35">
      <c r="A6384">
        <v>6.3366358110801118</v>
      </c>
      <c r="B6384">
        <v>-215.90285714285719</v>
      </c>
      <c r="C6384">
        <v>6.325135420722245</v>
      </c>
      <c r="D6384">
        <v>-33.128275000000002</v>
      </c>
      <c r="E6384">
        <v>6.4174796735308881</v>
      </c>
      <c r="F6384">
        <v>216.87619047619049</v>
      </c>
      <c r="G6384">
        <v>6.3316381638163817</v>
      </c>
      <c r="H6384">
        <v>-16.8386</v>
      </c>
      <c r="I6384">
        <v>6.4016394428299428</v>
      </c>
      <c r="J6384">
        <v>-34.913999999999987</v>
      </c>
    </row>
    <row r="6385" spans="1:10" x14ac:dyDescent="0.35">
      <c r="A6385">
        <v>6.3376359107214038</v>
      </c>
      <c r="B6385">
        <v>-216.19</v>
      </c>
      <c r="C6385">
        <v>6.32613558298846</v>
      </c>
      <c r="D6385">
        <v>-33.138399999999997</v>
      </c>
      <c r="E6385">
        <v>6.4184798442993465</v>
      </c>
      <c r="F6385">
        <v>216.82857142857139</v>
      </c>
      <c r="G6385">
        <v>6.3326382638263832</v>
      </c>
      <c r="H6385">
        <v>-16.8428</v>
      </c>
      <c r="I6385">
        <v>6.4026395430403849</v>
      </c>
      <c r="J6385">
        <v>-34.876000000000012</v>
      </c>
    </row>
    <row r="6386" spans="1:10" x14ac:dyDescent="0.35">
      <c r="A6386">
        <v>6.3386360103626949</v>
      </c>
      <c r="B6386">
        <v>-216.47714285714281</v>
      </c>
      <c r="C6386">
        <v>6.3271357452546759</v>
      </c>
      <c r="D6386">
        <v>-33.105033333333331</v>
      </c>
      <c r="E6386">
        <v>6.4194800150678049</v>
      </c>
      <c r="F6386">
        <v>216.78095238095241</v>
      </c>
      <c r="G6386">
        <v>6.3336383638363838</v>
      </c>
      <c r="H6386">
        <v>-16.847000000000001</v>
      </c>
      <c r="I6386">
        <v>6.4036396432508269</v>
      </c>
      <c r="J6386">
        <v>-34.838000000000008</v>
      </c>
    </row>
    <row r="6387" spans="1:10" x14ac:dyDescent="0.35">
      <c r="A6387">
        <v>6.339636110003986</v>
      </c>
      <c r="B6387">
        <v>-216.76428571428579</v>
      </c>
      <c r="C6387">
        <v>6.3281359075208927</v>
      </c>
      <c r="D6387">
        <v>-33.071666666666673</v>
      </c>
      <c r="E6387">
        <v>6.4204801858362623</v>
      </c>
      <c r="F6387">
        <v>216.73333333333329</v>
      </c>
      <c r="G6387">
        <v>6.3346384638463844</v>
      </c>
      <c r="H6387">
        <v>-16.851199999999999</v>
      </c>
      <c r="I6387">
        <v>6.4046397434612681</v>
      </c>
      <c r="J6387">
        <v>-34.799999999999997</v>
      </c>
    </row>
    <row r="6388" spans="1:10" x14ac:dyDescent="0.35">
      <c r="A6388">
        <v>6.3406362096452771</v>
      </c>
      <c r="B6388">
        <v>-217.0514285714286</v>
      </c>
      <c r="C6388">
        <v>6.3291360697871077</v>
      </c>
      <c r="D6388">
        <v>-33.0383</v>
      </c>
      <c r="E6388">
        <v>6.4214803566047207</v>
      </c>
      <c r="F6388">
        <v>216.68571428571431</v>
      </c>
      <c r="G6388">
        <v>6.3356385638563859</v>
      </c>
      <c r="H6388">
        <v>-16.855399999999999</v>
      </c>
      <c r="I6388">
        <v>6.4056398436717101</v>
      </c>
      <c r="J6388">
        <v>-34.761999999999993</v>
      </c>
    </row>
    <row r="6389" spans="1:10" x14ac:dyDescent="0.35">
      <c r="A6389">
        <v>6.3416363092865691</v>
      </c>
      <c r="B6389">
        <v>-217.33857142857141</v>
      </c>
      <c r="C6389">
        <v>6.3301362320533237</v>
      </c>
      <c r="D6389">
        <v>-33.444200000000123</v>
      </c>
      <c r="E6389">
        <v>6.4224805273731791</v>
      </c>
      <c r="F6389">
        <v>216.63809523809519</v>
      </c>
      <c r="G6389">
        <v>6.3366386638663865</v>
      </c>
      <c r="H6389">
        <v>-16.8596</v>
      </c>
      <c r="I6389">
        <v>6.4066399438821531</v>
      </c>
      <c r="J6389">
        <v>-34.72399999999999</v>
      </c>
    </row>
    <row r="6390" spans="1:10" x14ac:dyDescent="0.35">
      <c r="A6390">
        <v>6.3426364089278602</v>
      </c>
      <c r="B6390">
        <v>-217.6257142857142</v>
      </c>
      <c r="C6390">
        <v>6.3311363943195387</v>
      </c>
      <c r="D6390">
        <v>-33.850099999999877</v>
      </c>
      <c r="E6390">
        <v>6.4234806981416366</v>
      </c>
      <c r="F6390">
        <v>216.59047619047621</v>
      </c>
      <c r="G6390">
        <v>6.337638763876388</v>
      </c>
      <c r="H6390">
        <v>-16.863800000000001</v>
      </c>
      <c r="I6390">
        <v>6.4076400440925942</v>
      </c>
      <c r="J6390">
        <v>-34.686000000000007</v>
      </c>
    </row>
    <row r="6391" spans="1:10" x14ac:dyDescent="0.35">
      <c r="A6391">
        <v>6.3436365085691522</v>
      </c>
      <c r="B6391">
        <v>-217.91285714285721</v>
      </c>
      <c r="C6391">
        <v>6.3321365565857546</v>
      </c>
      <c r="D6391">
        <v>-34.256</v>
      </c>
      <c r="E6391">
        <v>6.424480868910095</v>
      </c>
      <c r="F6391">
        <v>216.54285714285709</v>
      </c>
      <c r="G6391">
        <v>6.3386388638863886</v>
      </c>
      <c r="H6391">
        <v>-16.867999999999999</v>
      </c>
      <c r="I6391">
        <v>6.4086401443030363</v>
      </c>
      <c r="J6391">
        <v>-34.648000000000003</v>
      </c>
    </row>
    <row r="6392" spans="1:10" x14ac:dyDescent="0.35">
      <c r="A6392">
        <v>6.3446366082104433</v>
      </c>
      <c r="B6392">
        <v>-218.2</v>
      </c>
      <c r="C6392">
        <v>6.3331367188519705</v>
      </c>
      <c r="D6392">
        <v>-34.28840000000001</v>
      </c>
      <c r="E6392">
        <v>6.4254810396785533</v>
      </c>
      <c r="F6392">
        <v>216.49523809523811</v>
      </c>
      <c r="G6392">
        <v>6.3396389638963901</v>
      </c>
      <c r="H6392">
        <v>-16.872199999999999</v>
      </c>
      <c r="I6392">
        <v>6.4096402445134784</v>
      </c>
      <c r="J6392">
        <v>-34.61</v>
      </c>
    </row>
    <row r="6393" spans="1:10" x14ac:dyDescent="0.35">
      <c r="A6393">
        <v>6.3456367078517344</v>
      </c>
      <c r="B6393">
        <v>-218.3178125</v>
      </c>
      <c r="C6393">
        <v>6.3341368811181864</v>
      </c>
      <c r="D6393">
        <v>-34.320799999999991</v>
      </c>
      <c r="E6393">
        <v>6.4264812104470108</v>
      </c>
      <c r="F6393">
        <v>216.4476190476191</v>
      </c>
      <c r="G6393">
        <v>6.3406390639063908</v>
      </c>
      <c r="H6393">
        <v>-16.8764</v>
      </c>
      <c r="I6393">
        <v>6.4106403447239204</v>
      </c>
      <c r="J6393">
        <v>-34.572000000000003</v>
      </c>
    </row>
    <row r="6394" spans="1:10" x14ac:dyDescent="0.35">
      <c r="A6394">
        <v>6.3466368074930255</v>
      </c>
      <c r="B6394">
        <v>-218.4356249999999</v>
      </c>
      <c r="C6394">
        <v>6.3351370433844014</v>
      </c>
      <c r="D6394">
        <v>-34.353200000000001</v>
      </c>
      <c r="E6394">
        <v>6.4274813812154692</v>
      </c>
      <c r="F6394">
        <v>216.4</v>
      </c>
      <c r="G6394">
        <v>6.3416391639163914</v>
      </c>
      <c r="H6394">
        <v>-16.880600000000001</v>
      </c>
      <c r="I6394">
        <v>6.4116404449343616</v>
      </c>
      <c r="J6394">
        <v>-34.533999999999978</v>
      </c>
    </row>
    <row r="6395" spans="1:10" x14ac:dyDescent="0.35">
      <c r="A6395">
        <v>6.3476369071343175</v>
      </c>
      <c r="B6395">
        <v>-218.5534375</v>
      </c>
      <c r="C6395">
        <v>6.3361372056506173</v>
      </c>
      <c r="D6395">
        <v>-34.217475</v>
      </c>
      <c r="E6395">
        <v>6.4284815519839276</v>
      </c>
      <c r="F6395">
        <v>216.42857142857139</v>
      </c>
      <c r="G6395">
        <v>6.3426392639263929</v>
      </c>
      <c r="H6395">
        <v>-16.884799999999998</v>
      </c>
      <c r="I6395">
        <v>6.4126405451448036</v>
      </c>
      <c r="J6395">
        <v>-34.496000000000009</v>
      </c>
    </row>
    <row r="6396" spans="1:10" x14ac:dyDescent="0.35">
      <c r="A6396">
        <v>6.3486370067756086</v>
      </c>
      <c r="B6396">
        <v>-218.67124999999999</v>
      </c>
      <c r="C6396">
        <v>6.3371373679168332</v>
      </c>
      <c r="D6396">
        <v>-34.08175</v>
      </c>
      <c r="E6396">
        <v>6.4294817227523851</v>
      </c>
      <c r="F6396">
        <v>216.45714285714291</v>
      </c>
      <c r="G6396">
        <v>6.3436393639363935</v>
      </c>
      <c r="H6396">
        <v>-16.888999999999999</v>
      </c>
      <c r="I6396">
        <v>6.4136406453552457</v>
      </c>
      <c r="J6396">
        <v>-34.458000000000013</v>
      </c>
    </row>
    <row r="6397" spans="1:10" x14ac:dyDescent="0.35">
      <c r="A6397">
        <v>6.3496371064168997</v>
      </c>
      <c r="B6397">
        <v>-218.7890625</v>
      </c>
      <c r="C6397">
        <v>6.3381375301830483</v>
      </c>
      <c r="D6397">
        <v>-33.946024999999999</v>
      </c>
      <c r="E6397">
        <v>6.4304818935208434</v>
      </c>
      <c r="F6397">
        <v>216.48571428571429</v>
      </c>
      <c r="G6397">
        <v>6.344639463946395</v>
      </c>
      <c r="H6397">
        <v>-16.8932</v>
      </c>
      <c r="I6397">
        <v>6.4146407455656878</v>
      </c>
      <c r="J6397">
        <v>-34.42</v>
      </c>
    </row>
    <row r="6398" spans="1:10" x14ac:dyDescent="0.35">
      <c r="A6398">
        <v>6.3506372060581908</v>
      </c>
      <c r="B6398">
        <v>-218.90687500000001</v>
      </c>
      <c r="C6398">
        <v>6.3391376924492651</v>
      </c>
      <c r="D6398">
        <v>-33.810299999999998</v>
      </c>
      <c r="E6398">
        <v>6.4314820642893018</v>
      </c>
      <c r="F6398">
        <v>216.51428571428571</v>
      </c>
      <c r="G6398">
        <v>6.3456395639563956</v>
      </c>
      <c r="H6398">
        <v>-16.897400000000001</v>
      </c>
      <c r="I6398">
        <v>6.4156408457761298</v>
      </c>
      <c r="J6398">
        <v>-34.381999999999991</v>
      </c>
    </row>
    <row r="6399" spans="1:10" x14ac:dyDescent="0.35">
      <c r="A6399">
        <v>6.3516373056994819</v>
      </c>
      <c r="B6399">
        <v>-219.0246875</v>
      </c>
      <c r="C6399">
        <v>6.3401378547154801</v>
      </c>
      <c r="D6399">
        <v>-33.775866666666673</v>
      </c>
      <c r="E6399">
        <v>6.4324822350577593</v>
      </c>
      <c r="F6399">
        <v>216.54285714285709</v>
      </c>
      <c r="G6399">
        <v>6.3466396639663971</v>
      </c>
      <c r="H6399">
        <v>-16.901599999999998</v>
      </c>
      <c r="I6399">
        <v>6.4166409459865719</v>
      </c>
      <c r="J6399">
        <v>-34.343999999999987</v>
      </c>
    </row>
    <row r="6400" spans="1:10" x14ac:dyDescent="0.35">
      <c r="A6400">
        <v>6.3526374053407739</v>
      </c>
      <c r="B6400">
        <v>-219.14250000000001</v>
      </c>
      <c r="C6400">
        <v>6.341138016981696</v>
      </c>
      <c r="D6400">
        <v>-33.741433333333333</v>
      </c>
      <c r="E6400">
        <v>6.4334824058262177</v>
      </c>
      <c r="F6400">
        <v>216.57142857142861</v>
      </c>
      <c r="G6400">
        <v>6.3476397639763977</v>
      </c>
      <c r="H6400">
        <v>-16.905799999999999</v>
      </c>
      <c r="I6400">
        <v>6.4176410461970139</v>
      </c>
      <c r="J6400">
        <v>-34.306000000000012</v>
      </c>
    </row>
    <row r="6401" spans="1:10" x14ac:dyDescent="0.35">
      <c r="A6401">
        <v>6.353637504982065</v>
      </c>
      <c r="B6401">
        <v>-219.2603125</v>
      </c>
      <c r="C6401">
        <v>6.342138179247911</v>
      </c>
      <c r="D6401">
        <v>-33.707000000000001</v>
      </c>
      <c r="E6401">
        <v>6.434482576594676</v>
      </c>
      <c r="F6401">
        <v>216.6</v>
      </c>
      <c r="G6401">
        <v>6.3486398639863992</v>
      </c>
      <c r="H6401">
        <v>-16.91</v>
      </c>
      <c r="I6401">
        <v>6.4186411464074551</v>
      </c>
      <c r="J6401">
        <v>-34.268000000000001</v>
      </c>
    </row>
    <row r="6402" spans="1:10" x14ac:dyDescent="0.35">
      <c r="A6402">
        <v>6.354637604623357</v>
      </c>
      <c r="B6402">
        <v>-219.3781249999999</v>
      </c>
      <c r="C6402">
        <v>6.3431383415141269</v>
      </c>
      <c r="D6402">
        <v>-34.017350000000071</v>
      </c>
      <c r="E6402">
        <v>6.4354827473631335</v>
      </c>
      <c r="F6402">
        <v>216.62857142857141</v>
      </c>
      <c r="G6402">
        <v>6.3496399639963998</v>
      </c>
      <c r="H6402">
        <v>-16.914999999999999</v>
      </c>
      <c r="I6402">
        <v>6.4196412466178971</v>
      </c>
      <c r="J6402">
        <v>-34.229999999999997</v>
      </c>
    </row>
    <row r="6403" spans="1:10" x14ac:dyDescent="0.35">
      <c r="A6403">
        <v>6.3556377042646472</v>
      </c>
      <c r="B6403">
        <v>-219.4959375</v>
      </c>
      <c r="C6403">
        <v>6.3441385037803428</v>
      </c>
      <c r="D6403">
        <v>-34.327700000000142</v>
      </c>
      <c r="E6403">
        <v>6.4364829181315919</v>
      </c>
      <c r="F6403">
        <v>216.6571428571429</v>
      </c>
      <c r="G6403">
        <v>6.3506400640064005</v>
      </c>
      <c r="H6403">
        <v>-16.920000000000002</v>
      </c>
      <c r="I6403">
        <v>6.4206413468283392</v>
      </c>
      <c r="J6403">
        <v>-34.249499999999998</v>
      </c>
    </row>
    <row r="6404" spans="1:10" x14ac:dyDescent="0.35">
      <c r="A6404">
        <v>6.3566378039059392</v>
      </c>
      <c r="B6404">
        <v>-219.61375000000001</v>
      </c>
      <c r="C6404">
        <v>6.3451386660465587</v>
      </c>
      <c r="D6404">
        <v>-34.638049999999929</v>
      </c>
      <c r="E6404">
        <v>6.4374830889000494</v>
      </c>
      <c r="F6404">
        <v>216.68571428571431</v>
      </c>
      <c r="G6404">
        <v>6.351640164016402</v>
      </c>
      <c r="H6404">
        <v>-16.925000000000001</v>
      </c>
      <c r="I6404">
        <v>6.4216414470387813</v>
      </c>
      <c r="J6404">
        <v>-34.269000000000013</v>
      </c>
    </row>
    <row r="6405" spans="1:10" x14ac:dyDescent="0.35">
      <c r="A6405">
        <v>6.3576379035472304</v>
      </c>
      <c r="B6405">
        <v>-219.7315625</v>
      </c>
      <c r="C6405">
        <v>6.3461388283127738</v>
      </c>
      <c r="D6405">
        <v>-34.948399999999999</v>
      </c>
      <c r="E6405">
        <v>6.4384832596685078</v>
      </c>
      <c r="F6405">
        <v>216.71428571428569</v>
      </c>
      <c r="G6405">
        <v>6.3526402640264026</v>
      </c>
      <c r="H6405">
        <v>-16.93</v>
      </c>
      <c r="I6405">
        <v>6.4226415472492224</v>
      </c>
      <c r="J6405">
        <v>-34.288500000000013</v>
      </c>
    </row>
    <row r="6406" spans="1:10" x14ac:dyDescent="0.35">
      <c r="A6406">
        <v>6.3586380031885223</v>
      </c>
      <c r="B6406">
        <v>-219.84937500000001</v>
      </c>
      <c r="C6406">
        <v>6.3471389905789897</v>
      </c>
      <c r="D6406">
        <v>-34.265033333333342</v>
      </c>
      <c r="E6406">
        <v>6.4394834304369653</v>
      </c>
      <c r="F6406">
        <v>216.7428571428571</v>
      </c>
      <c r="G6406">
        <v>6.3536403640364041</v>
      </c>
      <c r="H6406">
        <v>-16.934999999999999</v>
      </c>
      <c r="I6406">
        <v>6.4236416474596654</v>
      </c>
      <c r="J6406">
        <v>-34.307999999999993</v>
      </c>
    </row>
    <row r="6407" spans="1:10" x14ac:dyDescent="0.35">
      <c r="A6407">
        <v>6.3596381028298135</v>
      </c>
      <c r="B6407">
        <v>-219.96718749999999</v>
      </c>
      <c r="C6407">
        <v>6.3481391528452056</v>
      </c>
      <c r="D6407">
        <v>-33.581666666666663</v>
      </c>
      <c r="E6407">
        <v>6.4404836012054236</v>
      </c>
      <c r="F6407">
        <v>216.7714285714286</v>
      </c>
      <c r="G6407">
        <v>6.3546404640464047</v>
      </c>
      <c r="H6407">
        <v>-16.940000000000001</v>
      </c>
      <c r="I6407">
        <v>6.4246417476701074</v>
      </c>
      <c r="J6407">
        <v>-34.327499999999993</v>
      </c>
    </row>
    <row r="6408" spans="1:10" x14ac:dyDescent="0.35">
      <c r="A6408">
        <v>6.3606382024711046</v>
      </c>
      <c r="B6408">
        <v>-220.08500000000001</v>
      </c>
      <c r="C6408">
        <v>6.3491393151114215</v>
      </c>
      <c r="D6408">
        <v>-32.898299999999999</v>
      </c>
      <c r="E6408">
        <v>6.441483771973882</v>
      </c>
      <c r="F6408">
        <v>216.8</v>
      </c>
      <c r="G6408">
        <v>6.3556405640564062</v>
      </c>
      <c r="H6408">
        <v>-16.945</v>
      </c>
      <c r="I6408">
        <v>6.4256418478805486</v>
      </c>
      <c r="J6408">
        <v>-34.346999999999987</v>
      </c>
    </row>
    <row r="6409" spans="1:10" x14ac:dyDescent="0.35">
      <c r="A6409">
        <v>6.3616383021123957</v>
      </c>
      <c r="B6409">
        <v>-220.20281249999999</v>
      </c>
      <c r="C6409">
        <v>6.3501394773776374</v>
      </c>
      <c r="D6409">
        <v>-33.217633333333417</v>
      </c>
      <c r="E6409">
        <v>6.4424839427423395</v>
      </c>
      <c r="F6409">
        <v>216.82857142857139</v>
      </c>
      <c r="G6409">
        <v>6.3566406640664068</v>
      </c>
      <c r="H6409">
        <v>-16.95</v>
      </c>
      <c r="I6409">
        <v>6.4266419480909915</v>
      </c>
      <c r="J6409">
        <v>-34.366499999999988</v>
      </c>
    </row>
    <row r="6410" spans="1:10" x14ac:dyDescent="0.35">
      <c r="A6410">
        <v>6.3626384017536877</v>
      </c>
      <c r="B6410">
        <v>-220.32062499999989</v>
      </c>
      <c r="C6410">
        <v>6.3511396396438524</v>
      </c>
      <c r="D6410">
        <v>-33.536966666666572</v>
      </c>
      <c r="E6410">
        <v>6.4434841135107979</v>
      </c>
      <c r="F6410">
        <v>216.85714285714289</v>
      </c>
      <c r="G6410">
        <v>6.3576407640764074</v>
      </c>
      <c r="H6410">
        <v>-16.954999999999998</v>
      </c>
      <c r="I6410">
        <v>6.4276420483014327</v>
      </c>
      <c r="J6410">
        <v>-34.386000000000003</v>
      </c>
    </row>
    <row r="6411" spans="1:10" x14ac:dyDescent="0.35">
      <c r="A6411">
        <v>6.3636385013949788</v>
      </c>
      <c r="B6411">
        <v>-220.43843749999999</v>
      </c>
      <c r="C6411">
        <v>6.3521398019100683</v>
      </c>
      <c r="D6411">
        <v>-33.856299999999997</v>
      </c>
      <c r="E6411">
        <v>6.4444842842792553</v>
      </c>
      <c r="F6411">
        <v>216.8857142857143</v>
      </c>
      <c r="G6411">
        <v>6.3586408640864089</v>
      </c>
      <c r="H6411">
        <v>-16.96</v>
      </c>
      <c r="I6411">
        <v>6.4286421485118748</v>
      </c>
      <c r="J6411">
        <v>-34.405500000000004</v>
      </c>
    </row>
    <row r="6412" spans="1:10" x14ac:dyDescent="0.35">
      <c r="A6412">
        <v>6.3646386010362699</v>
      </c>
      <c r="B6412">
        <v>-220.55625000000001</v>
      </c>
      <c r="C6412">
        <v>6.3531399641762833</v>
      </c>
      <c r="D6412">
        <v>-33.699033333333283</v>
      </c>
      <c r="E6412">
        <v>6.4454844550477137</v>
      </c>
      <c r="F6412">
        <v>216.91428571428571</v>
      </c>
      <c r="G6412">
        <v>6.3596409640964096</v>
      </c>
      <c r="H6412">
        <v>-16.965</v>
      </c>
      <c r="I6412">
        <v>6.4296422487223168</v>
      </c>
      <c r="J6412">
        <v>-34.424999999999997</v>
      </c>
    </row>
    <row r="6413" spans="1:10" x14ac:dyDescent="0.35">
      <c r="A6413">
        <v>6.365638700677561</v>
      </c>
      <c r="B6413">
        <v>-220.67406249999999</v>
      </c>
      <c r="C6413">
        <v>6.3541401264424993</v>
      </c>
      <c r="D6413">
        <v>-33.541766666666717</v>
      </c>
      <c r="E6413">
        <v>6.4464846258161721</v>
      </c>
      <c r="F6413">
        <v>216.94285714285721</v>
      </c>
      <c r="G6413">
        <v>6.3606410641064111</v>
      </c>
      <c r="H6413">
        <v>-16.97</v>
      </c>
      <c r="I6413">
        <v>6.4306423489327589</v>
      </c>
      <c r="J6413">
        <v>-34.444499999999991</v>
      </c>
    </row>
    <row r="6414" spans="1:10" x14ac:dyDescent="0.35">
      <c r="A6414">
        <v>6.3666388003188521</v>
      </c>
      <c r="B6414">
        <v>-220.79187500000009</v>
      </c>
      <c r="C6414">
        <v>6.3551402887087152</v>
      </c>
      <c r="D6414">
        <v>-33.384500000000003</v>
      </c>
      <c r="E6414">
        <v>6.4474847965846296</v>
      </c>
      <c r="F6414">
        <v>216.97142857142859</v>
      </c>
      <c r="G6414">
        <v>6.3616411641164117</v>
      </c>
      <c r="H6414">
        <v>-16.975000000000001</v>
      </c>
      <c r="I6414">
        <v>6.4316424491432009</v>
      </c>
      <c r="J6414">
        <v>-34.463999999999992</v>
      </c>
    </row>
    <row r="6415" spans="1:10" x14ac:dyDescent="0.35">
      <c r="A6415">
        <v>6.3676388999601441</v>
      </c>
      <c r="B6415">
        <v>-220.90968749999999</v>
      </c>
      <c r="C6415">
        <v>6.3561404509749311</v>
      </c>
      <c r="D6415">
        <v>-33.240999999999957</v>
      </c>
      <c r="E6415">
        <v>6.448484967353088</v>
      </c>
      <c r="F6415">
        <v>217</v>
      </c>
      <c r="G6415">
        <v>6.3626412641264132</v>
      </c>
      <c r="H6415">
        <v>-16.98</v>
      </c>
      <c r="I6415">
        <v>6.4326425493536421</v>
      </c>
      <c r="J6415">
        <v>-34.483499999999999</v>
      </c>
    </row>
    <row r="6416" spans="1:10" x14ac:dyDescent="0.35">
      <c r="A6416">
        <v>6.3686389996014352</v>
      </c>
      <c r="B6416">
        <v>-221.0275</v>
      </c>
      <c r="C6416">
        <v>6.357140613241147</v>
      </c>
      <c r="D6416">
        <v>-33.097500000000053</v>
      </c>
      <c r="E6416">
        <v>6.4494851381215463</v>
      </c>
      <c r="F6416">
        <v>217.01499999999999</v>
      </c>
      <c r="G6416">
        <v>6.3636413641364138</v>
      </c>
      <c r="H6416">
        <v>-16.984999999999999</v>
      </c>
      <c r="I6416">
        <v>6.433642649564085</v>
      </c>
      <c r="J6416">
        <v>-34.503</v>
      </c>
    </row>
    <row r="6417" spans="1:10" x14ac:dyDescent="0.35">
      <c r="A6417">
        <v>6.3696390992427272</v>
      </c>
      <c r="B6417">
        <v>-221.14531249999999</v>
      </c>
      <c r="C6417">
        <v>6.358140775507362</v>
      </c>
      <c r="D6417">
        <v>-32.954000000000001</v>
      </c>
      <c r="E6417">
        <v>6.4504853088900038</v>
      </c>
      <c r="F6417">
        <v>217.03</v>
      </c>
      <c r="G6417">
        <v>6.3646414641464144</v>
      </c>
      <c r="H6417">
        <v>-16.989999999999998</v>
      </c>
      <c r="I6417">
        <v>6.4346427497745262</v>
      </c>
      <c r="J6417">
        <v>-34.522500000000001</v>
      </c>
    </row>
    <row r="6418" spans="1:10" x14ac:dyDescent="0.35">
      <c r="A6418">
        <v>6.3706391988840183</v>
      </c>
      <c r="B6418">
        <v>-221.26312499999989</v>
      </c>
      <c r="C6418">
        <v>6.3591409377735779</v>
      </c>
      <c r="D6418">
        <v>-33.315899999999999</v>
      </c>
      <c r="E6418">
        <v>6.4514854796584622</v>
      </c>
      <c r="F6418">
        <v>217.04499999999999</v>
      </c>
      <c r="G6418">
        <v>6.3656415641564159</v>
      </c>
      <c r="H6418">
        <v>-16.995000000000001</v>
      </c>
      <c r="I6418">
        <v>6.4356428499849683</v>
      </c>
      <c r="J6418">
        <v>-34.542000000000002</v>
      </c>
    </row>
    <row r="6419" spans="1:10" x14ac:dyDescent="0.35">
      <c r="A6419">
        <v>6.3716392985253094</v>
      </c>
      <c r="B6419">
        <v>-221.38093749999999</v>
      </c>
      <c r="C6419">
        <v>6.3601411000397938</v>
      </c>
      <c r="D6419">
        <v>-33.677799999999998</v>
      </c>
      <c r="E6419">
        <v>6.4524856504269206</v>
      </c>
      <c r="F6419">
        <v>217.06</v>
      </c>
      <c r="G6419">
        <v>6.3666416641664165</v>
      </c>
      <c r="H6419">
        <v>-17</v>
      </c>
      <c r="I6419">
        <v>6.4366429501954103</v>
      </c>
      <c r="J6419">
        <v>-34.561499999999988</v>
      </c>
    </row>
    <row r="6420" spans="1:10" x14ac:dyDescent="0.35">
      <c r="A6420">
        <v>6.3726393981666005</v>
      </c>
      <c r="B6420">
        <v>-221.49875</v>
      </c>
      <c r="C6420">
        <v>6.3611412623060097</v>
      </c>
      <c r="D6420">
        <v>-34.039700000000003</v>
      </c>
      <c r="E6420">
        <v>6.4534858211953781</v>
      </c>
      <c r="F6420">
        <v>217.07499999999999</v>
      </c>
      <c r="G6420">
        <v>6.367641764176418</v>
      </c>
      <c r="H6420">
        <v>-17.004999999999999</v>
      </c>
      <c r="I6420">
        <v>6.4376430504058524</v>
      </c>
      <c r="J6420">
        <v>-34.580999999999989</v>
      </c>
    </row>
    <row r="6421" spans="1:10" x14ac:dyDescent="0.35">
      <c r="A6421">
        <v>6.3736394978078925</v>
      </c>
      <c r="B6421">
        <v>-221.61656249999999</v>
      </c>
      <c r="C6421">
        <v>6.3621414245722248</v>
      </c>
      <c r="D6421">
        <v>-33.943049999999978</v>
      </c>
      <c r="E6421">
        <v>6.4544859919638364</v>
      </c>
      <c r="F6421">
        <v>217.09</v>
      </c>
      <c r="G6421">
        <v>6.3686418641864186</v>
      </c>
      <c r="H6421">
        <v>-17.010000000000002</v>
      </c>
      <c r="I6421">
        <v>6.4386431506162936</v>
      </c>
      <c r="J6421">
        <v>-34.600499999999997</v>
      </c>
    </row>
    <row r="6422" spans="1:10" x14ac:dyDescent="0.35">
      <c r="A6422">
        <v>6.3746395974491836</v>
      </c>
      <c r="B6422">
        <v>-221.73437500000011</v>
      </c>
      <c r="C6422">
        <v>6.3631415868384407</v>
      </c>
      <c r="D6422">
        <v>-33.84639999999996</v>
      </c>
      <c r="E6422">
        <v>6.4554861627322948</v>
      </c>
      <c r="F6422">
        <v>217.10499999999999</v>
      </c>
      <c r="G6422">
        <v>6.3696419641964201</v>
      </c>
      <c r="H6422">
        <v>-17.015000000000001</v>
      </c>
      <c r="I6422">
        <v>6.4396432508267356</v>
      </c>
      <c r="J6422">
        <v>-34.619999999999997</v>
      </c>
    </row>
    <row r="6423" spans="1:10" x14ac:dyDescent="0.35">
      <c r="A6423">
        <v>6.3756396970904747</v>
      </c>
      <c r="B6423">
        <v>-221.85218750000001</v>
      </c>
      <c r="C6423">
        <v>6.3641417491046557</v>
      </c>
      <c r="D6423">
        <v>-33.749750000000027</v>
      </c>
      <c r="E6423">
        <v>6.4564863335007523</v>
      </c>
      <c r="F6423">
        <v>217.12</v>
      </c>
      <c r="G6423">
        <v>6.3706420642064208</v>
      </c>
      <c r="H6423">
        <v>-17.02</v>
      </c>
      <c r="I6423">
        <v>6.4406433510371786</v>
      </c>
      <c r="J6423">
        <v>-34.592499999999987</v>
      </c>
    </row>
    <row r="6424" spans="1:10" x14ac:dyDescent="0.35">
      <c r="A6424">
        <v>6.3766397967317658</v>
      </c>
      <c r="B6424">
        <v>-221.97</v>
      </c>
      <c r="C6424">
        <v>6.3651419113708725</v>
      </c>
      <c r="D6424">
        <v>-33.653100000000002</v>
      </c>
      <c r="E6424">
        <v>6.4574865042692107</v>
      </c>
      <c r="F6424">
        <v>217.13499999999999</v>
      </c>
      <c r="G6424">
        <v>6.3716421642164214</v>
      </c>
      <c r="H6424">
        <v>-17.024999999999999</v>
      </c>
      <c r="I6424">
        <v>6.4416434512476197</v>
      </c>
      <c r="J6424">
        <v>-34.564999999999991</v>
      </c>
    </row>
    <row r="6425" spans="1:10" x14ac:dyDescent="0.35">
      <c r="A6425">
        <v>6.3776398963730578</v>
      </c>
      <c r="B6425">
        <v>-221.5507692307693</v>
      </c>
      <c r="C6425">
        <v>6.3661420736370884</v>
      </c>
      <c r="D6425">
        <v>-33.271866666666547</v>
      </c>
      <c r="E6425">
        <v>6.458486675037669</v>
      </c>
      <c r="F6425">
        <v>217.15</v>
      </c>
      <c r="G6425">
        <v>6.3726422642264229</v>
      </c>
      <c r="H6425">
        <v>-17.03</v>
      </c>
      <c r="I6425">
        <v>6.4426435514580618</v>
      </c>
      <c r="J6425">
        <v>-34.537499999999987</v>
      </c>
    </row>
    <row r="6426" spans="1:10" x14ac:dyDescent="0.35">
      <c r="A6426">
        <v>6.3786399960143489</v>
      </c>
      <c r="B6426">
        <v>-221.1315384615383</v>
      </c>
      <c r="C6426">
        <v>6.3671422359033034</v>
      </c>
      <c r="D6426">
        <v>-32.890633333333447</v>
      </c>
      <c r="E6426">
        <v>6.4594868458061265</v>
      </c>
      <c r="F6426">
        <v>217.16499999999999</v>
      </c>
      <c r="G6426">
        <v>6.3736423642364235</v>
      </c>
      <c r="H6426">
        <v>-17.035</v>
      </c>
      <c r="I6426">
        <v>6.4436436516685038</v>
      </c>
      <c r="J6426">
        <v>-34.510000000000012</v>
      </c>
    </row>
    <row r="6427" spans="1:10" x14ac:dyDescent="0.35">
      <c r="A6427">
        <v>6.3796400956556401</v>
      </c>
      <c r="B6427">
        <v>-220.71230769230769</v>
      </c>
      <c r="C6427">
        <v>6.3681423981695193</v>
      </c>
      <c r="D6427">
        <v>-32.509399999999999</v>
      </c>
      <c r="E6427">
        <v>6.4604870165745849</v>
      </c>
      <c r="F6427">
        <v>217.18</v>
      </c>
      <c r="G6427">
        <v>6.374642464246425</v>
      </c>
      <c r="H6427">
        <v>-17.04</v>
      </c>
      <c r="I6427">
        <v>6.4446437518789459</v>
      </c>
      <c r="J6427">
        <v>-34.482500000000002</v>
      </c>
    </row>
    <row r="6428" spans="1:10" x14ac:dyDescent="0.35">
      <c r="A6428">
        <v>6.380640195296932</v>
      </c>
      <c r="B6428">
        <v>-220.293076923077</v>
      </c>
      <c r="C6428">
        <v>6.3691425604357343</v>
      </c>
      <c r="D6428">
        <v>-32.691750000000042</v>
      </c>
      <c r="E6428">
        <v>6.4614871873430433</v>
      </c>
      <c r="F6428">
        <v>217.19499999999999</v>
      </c>
      <c r="G6428">
        <v>6.3756425642564256</v>
      </c>
      <c r="H6428">
        <v>-17.045000000000002</v>
      </c>
      <c r="I6428">
        <v>6.4456438520893871</v>
      </c>
      <c r="J6428">
        <v>-34.454999999999998</v>
      </c>
    </row>
    <row r="6429" spans="1:10" x14ac:dyDescent="0.35">
      <c r="A6429">
        <v>6.3816402949382232</v>
      </c>
      <c r="B6429">
        <v>-219.87384615384599</v>
      </c>
      <c r="C6429">
        <v>6.3701427227019503</v>
      </c>
      <c r="D6429">
        <v>-32.874100000000077</v>
      </c>
      <c r="E6429">
        <v>6.4624873581115008</v>
      </c>
      <c r="F6429">
        <v>217.21</v>
      </c>
      <c r="G6429">
        <v>6.3766426642664271</v>
      </c>
      <c r="H6429">
        <v>-17.05</v>
      </c>
      <c r="I6429">
        <v>6.4466439522998291</v>
      </c>
      <c r="J6429">
        <v>-34.427499999999988</v>
      </c>
    </row>
    <row r="6430" spans="1:10" x14ac:dyDescent="0.35">
      <c r="A6430">
        <v>6.3826403945795143</v>
      </c>
      <c r="B6430">
        <v>-219.45461538461529</v>
      </c>
      <c r="C6430">
        <v>6.3711428849681662</v>
      </c>
      <c r="D6430">
        <v>-33.056449999999963</v>
      </c>
      <c r="E6430">
        <v>6.4634875288799591</v>
      </c>
      <c r="F6430">
        <v>217.22499999999999</v>
      </c>
      <c r="G6430">
        <v>6.3776427642764277</v>
      </c>
      <c r="H6430">
        <v>-17.055</v>
      </c>
      <c r="I6430">
        <v>6.4476440525102712</v>
      </c>
      <c r="J6430">
        <v>-34.399999999999991</v>
      </c>
    </row>
    <row r="6431" spans="1:10" x14ac:dyDescent="0.35">
      <c r="A6431">
        <v>6.3836404942208054</v>
      </c>
      <c r="B6431">
        <v>-219.03538461538469</v>
      </c>
      <c r="C6431">
        <v>6.3721430472343821</v>
      </c>
      <c r="D6431">
        <v>-33.238799999999998</v>
      </c>
      <c r="E6431">
        <v>6.4644876996484175</v>
      </c>
      <c r="F6431">
        <v>217.24</v>
      </c>
      <c r="G6431">
        <v>6.3786428642864292</v>
      </c>
      <c r="H6431">
        <v>-17.059999999999999</v>
      </c>
      <c r="I6431">
        <v>6.4486441527207132</v>
      </c>
      <c r="J6431">
        <v>-34.372499999999988</v>
      </c>
    </row>
    <row r="6432" spans="1:10" x14ac:dyDescent="0.35">
      <c r="A6432">
        <v>6.3846405938620974</v>
      </c>
      <c r="B6432">
        <v>-218.61615384615399</v>
      </c>
      <c r="C6432">
        <v>6.3731432095005971</v>
      </c>
      <c r="D6432">
        <v>-33.068633333333281</v>
      </c>
      <c r="E6432">
        <v>6.465487870416875</v>
      </c>
      <c r="F6432">
        <v>217.255</v>
      </c>
      <c r="G6432">
        <v>6.3796429642964299</v>
      </c>
      <c r="H6432">
        <v>-17.065000000000001</v>
      </c>
      <c r="I6432">
        <v>6.4496442529311553</v>
      </c>
      <c r="J6432">
        <v>-34.345000000000013</v>
      </c>
    </row>
    <row r="6433" spans="1:10" x14ac:dyDescent="0.35">
      <c r="A6433">
        <v>6.3856406935033885</v>
      </c>
      <c r="B6433">
        <v>-218.19692307692301</v>
      </c>
      <c r="C6433">
        <v>6.374143371766813</v>
      </c>
      <c r="D6433">
        <v>-32.898466666666707</v>
      </c>
      <c r="E6433">
        <v>6.4664880411853334</v>
      </c>
      <c r="F6433">
        <v>217.27</v>
      </c>
      <c r="G6433">
        <v>6.3806430643064305</v>
      </c>
      <c r="H6433">
        <v>-17.07</v>
      </c>
      <c r="I6433">
        <v>6.4506443531415973</v>
      </c>
      <c r="J6433">
        <v>-34.31750000000001</v>
      </c>
    </row>
    <row r="6434" spans="1:10" x14ac:dyDescent="0.35">
      <c r="A6434">
        <v>6.3866407931446796</v>
      </c>
      <c r="B6434">
        <v>-217.77769230769229</v>
      </c>
      <c r="C6434">
        <v>6.3751435340330289</v>
      </c>
      <c r="D6434">
        <v>-32.728299999999997</v>
      </c>
      <c r="E6434">
        <v>6.4674882119537918</v>
      </c>
      <c r="F6434">
        <v>217.285</v>
      </c>
      <c r="G6434">
        <v>6.381643164316432</v>
      </c>
      <c r="H6434">
        <v>-17.074999999999999</v>
      </c>
      <c r="I6434">
        <v>6.4516444533520394</v>
      </c>
      <c r="J6434">
        <v>-34.290000000000013</v>
      </c>
    </row>
    <row r="6435" spans="1:10" x14ac:dyDescent="0.35">
      <c r="A6435">
        <v>6.3876408927859707</v>
      </c>
      <c r="B6435">
        <v>-217.35846153846171</v>
      </c>
      <c r="C6435">
        <v>6.3761436962992448</v>
      </c>
      <c r="D6435">
        <v>-33.075400000000101</v>
      </c>
      <c r="E6435">
        <v>6.4684883827222492</v>
      </c>
      <c r="F6435">
        <v>217.3</v>
      </c>
      <c r="G6435">
        <v>6.3826432643264326</v>
      </c>
      <c r="H6435">
        <v>-17.079999999999998</v>
      </c>
      <c r="I6435">
        <v>6.4526445535624806</v>
      </c>
      <c r="J6435">
        <v>-34.262500000000003</v>
      </c>
    </row>
    <row r="6436" spans="1:10" x14ac:dyDescent="0.35">
      <c r="A6436">
        <v>6.3886409924272627</v>
      </c>
      <c r="B6436">
        <v>-216.9392307692307</v>
      </c>
      <c r="C6436">
        <v>6.3771438585654607</v>
      </c>
      <c r="D6436">
        <v>-33.422499999999893</v>
      </c>
      <c r="E6436">
        <v>6.4694885534907076</v>
      </c>
      <c r="F6436">
        <v>217.36842105263159</v>
      </c>
      <c r="G6436">
        <v>6.3836433643364341</v>
      </c>
      <c r="H6436">
        <v>-17.085000000000001</v>
      </c>
      <c r="I6436">
        <v>6.4536446537729235</v>
      </c>
      <c r="J6436">
        <v>-34.234999999999999</v>
      </c>
    </row>
    <row r="6437" spans="1:10" x14ac:dyDescent="0.35">
      <c r="A6437">
        <v>6.3896410920685538</v>
      </c>
      <c r="B6437">
        <v>-216.52</v>
      </c>
      <c r="C6437">
        <v>6.3781440208316758</v>
      </c>
      <c r="D6437">
        <v>-33.769599999999997</v>
      </c>
      <c r="E6437">
        <v>6.470488724259166</v>
      </c>
      <c r="F6437">
        <v>217.43684210526311</v>
      </c>
      <c r="G6437">
        <v>6.3846434643464347</v>
      </c>
      <c r="H6437">
        <v>-17.09</v>
      </c>
      <c r="I6437">
        <v>6.4546447539833647</v>
      </c>
      <c r="J6437">
        <v>-34.207500000000003</v>
      </c>
    </row>
    <row r="6438" spans="1:10" x14ac:dyDescent="0.35">
      <c r="A6438">
        <v>6.3906411917098458</v>
      </c>
      <c r="B6438">
        <v>-216.06235294117661</v>
      </c>
      <c r="C6438">
        <v>6.3791441830978917</v>
      </c>
      <c r="D6438">
        <v>-33.763674999999999</v>
      </c>
      <c r="E6438">
        <v>6.4714888950276235</v>
      </c>
      <c r="F6438">
        <v>217.50526315789469</v>
      </c>
      <c r="G6438">
        <v>6.3856435643564362</v>
      </c>
      <c r="H6438">
        <v>-17.094999999999999</v>
      </c>
      <c r="I6438">
        <v>6.4556448541938067</v>
      </c>
      <c r="J6438">
        <v>-34.179999999999993</v>
      </c>
    </row>
    <row r="6439" spans="1:10" x14ac:dyDescent="0.35">
      <c r="A6439">
        <v>6.3916412913511369</v>
      </c>
      <c r="B6439">
        <v>-215.60470588235279</v>
      </c>
      <c r="C6439">
        <v>6.3801443453641067</v>
      </c>
      <c r="D6439">
        <v>-33.757750000000001</v>
      </c>
      <c r="E6439">
        <v>6.4724890657960819</v>
      </c>
      <c r="F6439">
        <v>217.57368421052641</v>
      </c>
      <c r="G6439">
        <v>6.3866436643664368</v>
      </c>
      <c r="H6439">
        <v>-17.100000000000001</v>
      </c>
      <c r="I6439">
        <v>6.4566449544042488</v>
      </c>
      <c r="J6439">
        <v>-34.152500000000011</v>
      </c>
    </row>
    <row r="6440" spans="1:10" x14ac:dyDescent="0.35">
      <c r="A6440">
        <v>6.3926413909924271</v>
      </c>
      <c r="B6440">
        <v>-215.14705882352939</v>
      </c>
      <c r="C6440">
        <v>6.3811445076303235</v>
      </c>
      <c r="D6440">
        <v>-33.751824999999997</v>
      </c>
      <c r="E6440">
        <v>6.4734892365645402</v>
      </c>
      <c r="F6440">
        <v>217.6421052631579</v>
      </c>
      <c r="G6440">
        <v>6.3876437643764374</v>
      </c>
      <c r="H6440">
        <v>-17.105</v>
      </c>
      <c r="I6440">
        <v>6.4576450546146908</v>
      </c>
      <c r="J6440">
        <v>-34.125000000000007</v>
      </c>
    </row>
    <row r="6441" spans="1:10" x14ac:dyDescent="0.35">
      <c r="A6441">
        <v>6.3936414906337191</v>
      </c>
      <c r="B6441">
        <v>-214.68941176470599</v>
      </c>
      <c r="C6441">
        <v>6.3821446698965385</v>
      </c>
      <c r="D6441">
        <v>-33.745899999999999</v>
      </c>
      <c r="E6441">
        <v>6.4744894073329977</v>
      </c>
      <c r="F6441">
        <v>217.71052631578951</v>
      </c>
      <c r="G6441">
        <v>6.3886438643864389</v>
      </c>
      <c r="H6441">
        <v>-17.11</v>
      </c>
      <c r="I6441">
        <v>6.4586451548251329</v>
      </c>
      <c r="J6441">
        <v>-34.097499999999997</v>
      </c>
    </row>
    <row r="6442" spans="1:10" x14ac:dyDescent="0.35">
      <c r="A6442">
        <v>6.3946415902750102</v>
      </c>
      <c r="B6442">
        <v>-214.23176470588251</v>
      </c>
      <c r="C6442">
        <v>6.3831448321627544</v>
      </c>
      <c r="D6442">
        <v>-33.957066666666726</v>
      </c>
      <c r="E6442">
        <v>6.4754895781014561</v>
      </c>
      <c r="F6442">
        <v>217.77894736842109</v>
      </c>
      <c r="G6442">
        <v>6.3896439643964396</v>
      </c>
      <c r="H6442">
        <v>-17.114999999999998</v>
      </c>
      <c r="I6442">
        <v>6.4596452550355741</v>
      </c>
      <c r="J6442">
        <v>-34.07</v>
      </c>
    </row>
    <row r="6443" spans="1:10" x14ac:dyDescent="0.35">
      <c r="A6443">
        <v>6.3956416899163022</v>
      </c>
      <c r="B6443">
        <v>-213.77411764705869</v>
      </c>
      <c r="C6443">
        <v>6.3841449944289694</v>
      </c>
      <c r="D6443">
        <v>-34.168233333333269</v>
      </c>
      <c r="E6443">
        <v>6.4764897488699145</v>
      </c>
      <c r="F6443">
        <v>217.84736842105261</v>
      </c>
      <c r="G6443">
        <v>6.3906440644064411</v>
      </c>
      <c r="H6443">
        <v>-17.12</v>
      </c>
      <c r="I6443">
        <v>6.460645355246017</v>
      </c>
      <c r="J6443">
        <v>-34.115000000000009</v>
      </c>
    </row>
    <row r="6444" spans="1:10" x14ac:dyDescent="0.35">
      <c r="A6444">
        <v>6.3966417895575933</v>
      </c>
      <c r="B6444">
        <v>-213.31647058823529</v>
      </c>
      <c r="C6444">
        <v>6.3851451566951853</v>
      </c>
      <c r="D6444">
        <v>-34.379399999999997</v>
      </c>
      <c r="E6444">
        <v>6.477489919638372</v>
      </c>
      <c r="F6444">
        <v>217.91578947368421</v>
      </c>
      <c r="G6444">
        <v>6.3916441644164417</v>
      </c>
      <c r="H6444">
        <v>-17.125</v>
      </c>
      <c r="I6444">
        <v>6.4616454554564582</v>
      </c>
      <c r="J6444">
        <v>-34.160000000000011</v>
      </c>
    </row>
    <row r="6445" spans="1:10" x14ac:dyDescent="0.35">
      <c r="A6445">
        <v>6.3976418891988844</v>
      </c>
      <c r="B6445">
        <v>-212.85882352941189</v>
      </c>
      <c r="C6445">
        <v>6.3861453189614013</v>
      </c>
      <c r="D6445">
        <v>-34.202724999999958</v>
      </c>
      <c r="E6445">
        <v>6.4784900904068303</v>
      </c>
      <c r="F6445">
        <v>217.98421052631579</v>
      </c>
      <c r="G6445">
        <v>6.3926442644264432</v>
      </c>
      <c r="H6445">
        <v>-17.13</v>
      </c>
      <c r="I6445">
        <v>6.4626455556669002</v>
      </c>
      <c r="J6445">
        <v>-34.20500000000002</v>
      </c>
    </row>
    <row r="6446" spans="1:10" x14ac:dyDescent="0.35">
      <c r="A6446">
        <v>6.3986419888401755</v>
      </c>
      <c r="B6446">
        <v>-212.4011764705881</v>
      </c>
      <c r="C6446">
        <v>6.3871454812276172</v>
      </c>
      <c r="D6446">
        <v>-34.026050000000083</v>
      </c>
      <c r="E6446">
        <v>6.4794902611752887</v>
      </c>
      <c r="F6446">
        <v>218.0526315789474</v>
      </c>
      <c r="G6446">
        <v>6.3936443644364438</v>
      </c>
      <c r="H6446">
        <v>-17.135000000000002</v>
      </c>
      <c r="I6446">
        <v>6.4636456558773423</v>
      </c>
      <c r="J6446">
        <v>-34.249999999999993</v>
      </c>
    </row>
    <row r="6447" spans="1:10" x14ac:dyDescent="0.35">
      <c r="A6447">
        <v>6.3996420884814675</v>
      </c>
      <c r="B6447">
        <v>-211.9435294117647</v>
      </c>
      <c r="C6447">
        <v>6.3881456434938331</v>
      </c>
      <c r="D6447">
        <v>-33.849375000000038</v>
      </c>
      <c r="E6447">
        <v>6.4804904319437462</v>
      </c>
      <c r="F6447">
        <v>218.12105263157889</v>
      </c>
      <c r="G6447">
        <v>6.3946444644464444</v>
      </c>
      <c r="H6447">
        <v>-17.14</v>
      </c>
      <c r="I6447">
        <v>6.4646457560877844</v>
      </c>
      <c r="J6447">
        <v>-34.294999999999987</v>
      </c>
    </row>
    <row r="6448" spans="1:10" x14ac:dyDescent="0.35">
      <c r="A6448">
        <v>6.4006421881227586</v>
      </c>
      <c r="B6448">
        <v>-211.4858823529413</v>
      </c>
      <c r="C6448">
        <v>6.3891458057600481</v>
      </c>
      <c r="D6448">
        <v>-33.672699999999999</v>
      </c>
      <c r="E6448">
        <v>6.4814906027122046</v>
      </c>
      <c r="F6448">
        <v>218.1894736842105</v>
      </c>
      <c r="G6448">
        <v>6.3956445644564459</v>
      </c>
      <c r="H6448">
        <v>-17.145</v>
      </c>
      <c r="I6448">
        <v>6.4656458562982264</v>
      </c>
      <c r="J6448">
        <v>-34.340000000000003</v>
      </c>
    </row>
    <row r="6449" spans="1:10" x14ac:dyDescent="0.35">
      <c r="A6449">
        <v>6.4016422877640506</v>
      </c>
      <c r="B6449">
        <v>-211.02823529411751</v>
      </c>
      <c r="C6449">
        <v>6.390145968026264</v>
      </c>
      <c r="D6449">
        <v>-33.529733333333333</v>
      </c>
      <c r="E6449">
        <v>6.4824907734806629</v>
      </c>
      <c r="F6449">
        <v>218.2578947368421</v>
      </c>
      <c r="G6449">
        <v>6.3966446644664465</v>
      </c>
      <c r="H6449">
        <v>-17.149999999999999</v>
      </c>
      <c r="I6449">
        <v>6.4666459565086676</v>
      </c>
      <c r="J6449">
        <v>-34.385000000000012</v>
      </c>
    </row>
    <row r="6450" spans="1:10" x14ac:dyDescent="0.35">
      <c r="A6450">
        <v>6.4026423874053409</v>
      </c>
      <c r="B6450">
        <v>-210.57058823529411</v>
      </c>
      <c r="C6450">
        <v>6.391146130292479</v>
      </c>
      <c r="D6450">
        <v>-33.386766666666666</v>
      </c>
      <c r="E6450">
        <v>6.4834909442491204</v>
      </c>
      <c r="F6450">
        <v>218.32631578947371</v>
      </c>
      <c r="G6450">
        <v>6.397644764476448</v>
      </c>
      <c r="H6450">
        <v>-17.155000000000001</v>
      </c>
      <c r="I6450">
        <v>6.4676460567191105</v>
      </c>
      <c r="J6450">
        <v>-34.430000000000007</v>
      </c>
    </row>
    <row r="6451" spans="1:10" x14ac:dyDescent="0.35">
      <c r="A6451">
        <v>6.4036424870466329</v>
      </c>
      <c r="B6451">
        <v>-210.11294117647071</v>
      </c>
      <c r="C6451">
        <v>6.3921462925586958</v>
      </c>
      <c r="D6451">
        <v>-33.2438</v>
      </c>
      <c r="E6451">
        <v>6.4844911150175788</v>
      </c>
      <c r="F6451">
        <v>218.39473684210529</v>
      </c>
      <c r="G6451">
        <v>6.3986448644864486</v>
      </c>
      <c r="H6451">
        <v>-17.16</v>
      </c>
      <c r="I6451">
        <v>6.4686461569295517</v>
      </c>
      <c r="J6451">
        <v>-34.475000000000023</v>
      </c>
    </row>
    <row r="6452" spans="1:10" x14ac:dyDescent="0.35">
      <c r="A6452">
        <v>6.404642586687924</v>
      </c>
      <c r="B6452">
        <v>-209.6552941176472</v>
      </c>
      <c r="C6452">
        <v>6.3931464548249108</v>
      </c>
      <c r="D6452">
        <v>-33.070233333333277</v>
      </c>
      <c r="E6452">
        <v>6.4854912857860372</v>
      </c>
      <c r="F6452">
        <v>218.4631578947369</v>
      </c>
      <c r="G6452">
        <v>6.3996449644964502</v>
      </c>
      <c r="H6452">
        <v>-17.164999999999999</v>
      </c>
      <c r="I6452">
        <v>6.4696462571399938</v>
      </c>
      <c r="J6452">
        <v>-34.520000000000017</v>
      </c>
    </row>
    <row r="6453" spans="1:10" x14ac:dyDescent="0.35">
      <c r="A6453">
        <v>6.405642686329216</v>
      </c>
      <c r="B6453">
        <v>-209.19764705882341</v>
      </c>
      <c r="C6453">
        <v>6.3941466170911267</v>
      </c>
      <c r="D6453">
        <v>-32.896666666666718</v>
      </c>
      <c r="E6453">
        <v>6.4864914565544947</v>
      </c>
      <c r="F6453">
        <v>218.53157894736839</v>
      </c>
      <c r="G6453">
        <v>6.4006450645064508</v>
      </c>
      <c r="H6453">
        <v>-17.170000000000002</v>
      </c>
      <c r="I6453">
        <v>6.4706463573504358</v>
      </c>
      <c r="J6453">
        <v>-34.564999999999984</v>
      </c>
    </row>
    <row r="6454" spans="1:10" x14ac:dyDescent="0.35">
      <c r="A6454">
        <v>6.4066427859705071</v>
      </c>
      <c r="B6454">
        <v>-208.74</v>
      </c>
      <c r="C6454">
        <v>6.3951467793573427</v>
      </c>
      <c r="D6454">
        <v>-32.723100000000002</v>
      </c>
      <c r="E6454">
        <v>6.487491627322953</v>
      </c>
      <c r="F6454">
        <v>218.6</v>
      </c>
      <c r="G6454">
        <v>6.4016451645164514</v>
      </c>
      <c r="H6454">
        <v>-17.175000000000001</v>
      </c>
      <c r="I6454">
        <v>6.4716464575608779</v>
      </c>
      <c r="J6454">
        <v>-34.609999999999992</v>
      </c>
    </row>
    <row r="6455" spans="1:10" x14ac:dyDescent="0.35">
      <c r="A6455">
        <v>6.4076428856117982</v>
      </c>
      <c r="B6455">
        <v>-209.70235294117629</v>
      </c>
      <c r="C6455">
        <v>6.3961469416235577</v>
      </c>
      <c r="D6455">
        <v>-32.716500000000003</v>
      </c>
      <c r="E6455">
        <v>6.4884917980914114</v>
      </c>
      <c r="F6455">
        <v>218.55500000000001</v>
      </c>
      <c r="G6455">
        <v>6.4026452645264529</v>
      </c>
      <c r="H6455">
        <v>-17.18</v>
      </c>
      <c r="I6455">
        <v>6.472646557771319</v>
      </c>
      <c r="J6455">
        <v>-34.654999999999987</v>
      </c>
    </row>
    <row r="6456" spans="1:10" x14ac:dyDescent="0.35">
      <c r="A6456">
        <v>6.4086429852530893</v>
      </c>
      <c r="B6456">
        <v>-210.66470588235251</v>
      </c>
      <c r="C6456">
        <v>6.3971471038897736</v>
      </c>
      <c r="D6456">
        <v>-32.709899999999998</v>
      </c>
      <c r="E6456">
        <v>6.4894919688598689</v>
      </c>
      <c r="F6456">
        <v>218.51</v>
      </c>
      <c r="G6456">
        <v>6.4036453645364535</v>
      </c>
      <c r="H6456">
        <v>-17.184999999999999</v>
      </c>
      <c r="I6456">
        <v>6.4736466579817611</v>
      </c>
      <c r="J6456">
        <v>-34.700000000000003</v>
      </c>
    </row>
    <row r="6457" spans="1:10" x14ac:dyDescent="0.35">
      <c r="A6457">
        <v>6.4096430848943804</v>
      </c>
      <c r="B6457">
        <v>-211.62705882352969</v>
      </c>
      <c r="C6457">
        <v>6.3981472661559895</v>
      </c>
      <c r="D6457">
        <v>-32.703299999999999</v>
      </c>
      <c r="E6457">
        <v>6.4904921396283273</v>
      </c>
      <c r="F6457">
        <v>218.465</v>
      </c>
      <c r="G6457">
        <v>6.404645464546455</v>
      </c>
      <c r="H6457">
        <v>-17.190000000000001</v>
      </c>
      <c r="I6457">
        <v>6.474646758192204</v>
      </c>
      <c r="J6457">
        <v>-34.745000000000012</v>
      </c>
    </row>
    <row r="6458" spans="1:10" x14ac:dyDescent="0.35">
      <c r="A6458">
        <v>6.4106431845356724</v>
      </c>
      <c r="B6458">
        <v>-212.58941176470589</v>
      </c>
      <c r="C6458">
        <v>6.3991474284222054</v>
      </c>
      <c r="D6458">
        <v>-32.423033333333251</v>
      </c>
      <c r="E6458">
        <v>6.4914923103967848</v>
      </c>
      <c r="F6458">
        <v>218.42</v>
      </c>
      <c r="G6458">
        <v>6.4056455645564556</v>
      </c>
      <c r="H6458">
        <v>-17.195</v>
      </c>
      <c r="I6458">
        <v>6.4756468584026452</v>
      </c>
      <c r="J6458">
        <v>-34.790000000000013</v>
      </c>
    </row>
    <row r="6459" spans="1:10" x14ac:dyDescent="0.35">
      <c r="A6459">
        <v>6.4116432841769635</v>
      </c>
      <c r="B6459">
        <v>-213.55176470588219</v>
      </c>
      <c r="C6459">
        <v>6.4001475906884204</v>
      </c>
      <c r="D6459">
        <v>-32.142766666666752</v>
      </c>
      <c r="E6459">
        <v>6.4924924811652431</v>
      </c>
      <c r="F6459">
        <v>218.375</v>
      </c>
      <c r="G6459">
        <v>6.4066456645664571</v>
      </c>
      <c r="H6459">
        <v>-17.2</v>
      </c>
      <c r="I6459">
        <v>6.4766469586130873</v>
      </c>
      <c r="J6459">
        <v>-34.83499999999998</v>
      </c>
    </row>
    <row r="6460" spans="1:10" x14ac:dyDescent="0.35">
      <c r="A6460">
        <v>6.4126433838182546</v>
      </c>
      <c r="B6460">
        <v>-214.5141176470585</v>
      </c>
      <c r="C6460">
        <v>6.4011477529546363</v>
      </c>
      <c r="D6460">
        <v>-31.862500000000001</v>
      </c>
      <c r="E6460">
        <v>6.4934926519337015</v>
      </c>
      <c r="F6460">
        <v>218.33</v>
      </c>
      <c r="G6460">
        <v>6.4076457645764577</v>
      </c>
      <c r="H6460">
        <v>-17.204999999999998</v>
      </c>
      <c r="I6460">
        <v>6.4776470588235293</v>
      </c>
      <c r="J6460">
        <v>-34.879999999999988</v>
      </c>
    </row>
    <row r="6461" spans="1:10" x14ac:dyDescent="0.35">
      <c r="A6461">
        <v>6.4136434834595457</v>
      </c>
      <c r="B6461">
        <v>-215.4764705882356</v>
      </c>
      <c r="C6461">
        <v>6.4021479152208522</v>
      </c>
      <c r="D6461">
        <v>-32.677466666666668</v>
      </c>
      <c r="E6461">
        <v>6.494492822702159</v>
      </c>
      <c r="F6461">
        <v>218.285</v>
      </c>
      <c r="G6461">
        <v>6.4086458645864592</v>
      </c>
      <c r="H6461">
        <v>-17.21</v>
      </c>
      <c r="I6461">
        <v>6.4786471590339714</v>
      </c>
      <c r="J6461">
        <v>-34.92499999999999</v>
      </c>
    </row>
    <row r="6462" spans="1:10" x14ac:dyDescent="0.35">
      <c r="A6462">
        <v>6.4146435831008377</v>
      </c>
      <c r="B6462">
        <v>-216.43882352941191</v>
      </c>
      <c r="C6462">
        <v>6.4031480774870682</v>
      </c>
      <c r="D6462">
        <v>-33.492433333333338</v>
      </c>
      <c r="E6462">
        <v>6.4954929934706174</v>
      </c>
      <c r="F6462">
        <v>218.24</v>
      </c>
      <c r="G6462">
        <v>6.4096459645964599</v>
      </c>
      <c r="H6462">
        <v>-17.215</v>
      </c>
      <c r="I6462">
        <v>6.4796472592444125</v>
      </c>
      <c r="J6462">
        <v>-34.97</v>
      </c>
    </row>
    <row r="6463" spans="1:10" x14ac:dyDescent="0.35">
      <c r="A6463">
        <v>6.4156436827421288</v>
      </c>
      <c r="B6463">
        <v>-217.4011764705881</v>
      </c>
      <c r="C6463">
        <v>6.4041482397532841</v>
      </c>
      <c r="D6463">
        <v>-34.307400000000001</v>
      </c>
      <c r="E6463">
        <v>6.4964931642390757</v>
      </c>
      <c r="F6463">
        <v>218.19499999999999</v>
      </c>
      <c r="G6463">
        <v>6.4106460646064605</v>
      </c>
      <c r="H6463">
        <v>-17.22</v>
      </c>
      <c r="I6463">
        <v>6.4806473594548555</v>
      </c>
      <c r="J6463">
        <v>-34.937499999999993</v>
      </c>
    </row>
    <row r="6464" spans="1:10" x14ac:dyDescent="0.35">
      <c r="A6464">
        <v>6.4166437823834208</v>
      </c>
      <c r="B6464">
        <v>-218.3635294117644</v>
      </c>
      <c r="C6464">
        <v>6.4051484020194991</v>
      </c>
      <c r="D6464">
        <v>-34.191000000000038</v>
      </c>
      <c r="E6464">
        <v>6.4974933350075332</v>
      </c>
      <c r="F6464">
        <v>218.15</v>
      </c>
      <c r="G6464">
        <v>6.411646164616462</v>
      </c>
      <c r="H6464">
        <v>-17.225000000000001</v>
      </c>
      <c r="I6464">
        <v>6.4816474596652975</v>
      </c>
      <c r="J6464">
        <v>-34.904999999999987</v>
      </c>
    </row>
    <row r="6465" spans="1:10" x14ac:dyDescent="0.35">
      <c r="A6465">
        <v>6.4176438820247119</v>
      </c>
      <c r="B6465">
        <v>-219.32588235294151</v>
      </c>
      <c r="C6465">
        <v>6.406148564285715</v>
      </c>
      <c r="D6465">
        <v>-34.074599999999961</v>
      </c>
      <c r="E6465">
        <v>6.4984935057759916</v>
      </c>
      <c r="F6465">
        <v>218.10499999999999</v>
      </c>
      <c r="G6465">
        <v>6.4126462646264626</v>
      </c>
      <c r="H6465">
        <v>-17.23</v>
      </c>
      <c r="I6465">
        <v>6.4826475598757387</v>
      </c>
      <c r="J6465">
        <v>-34.872499999999988</v>
      </c>
    </row>
    <row r="6466" spans="1:10" x14ac:dyDescent="0.35">
      <c r="A6466">
        <v>6.418643981666003</v>
      </c>
      <c r="B6466">
        <v>-220.28823529411781</v>
      </c>
      <c r="C6466">
        <v>6.40714872655193</v>
      </c>
      <c r="D6466">
        <v>-33.958199999999998</v>
      </c>
      <c r="E6466">
        <v>6.49949367654445</v>
      </c>
      <c r="F6466">
        <v>218.06</v>
      </c>
      <c r="G6466">
        <v>6.4136463646364641</v>
      </c>
      <c r="H6466">
        <v>-17.234999999999999</v>
      </c>
      <c r="I6466">
        <v>6.4836476600861808</v>
      </c>
      <c r="J6466">
        <v>-34.839999999999989</v>
      </c>
    </row>
    <row r="6467" spans="1:10" x14ac:dyDescent="0.35">
      <c r="A6467">
        <v>6.4196440813072941</v>
      </c>
      <c r="B6467">
        <v>-221.25058823529409</v>
      </c>
      <c r="C6467">
        <v>6.4081488888181468</v>
      </c>
      <c r="D6467">
        <v>-33.932200000000002</v>
      </c>
      <c r="E6467">
        <v>6.5004938473129075</v>
      </c>
      <c r="F6467">
        <v>218.01499999999999</v>
      </c>
      <c r="G6467">
        <v>6.4146464646464647</v>
      </c>
      <c r="H6467">
        <v>-17.239999999999998</v>
      </c>
      <c r="I6467">
        <v>6.4846477602966228</v>
      </c>
      <c r="J6467">
        <v>-34.807499999999983</v>
      </c>
    </row>
    <row r="6468" spans="1:10" x14ac:dyDescent="0.35">
      <c r="A6468">
        <v>6.4206441809485852</v>
      </c>
      <c r="B6468">
        <v>-222.21294117647031</v>
      </c>
      <c r="C6468">
        <v>6.4091490510843618</v>
      </c>
      <c r="D6468">
        <v>-33.906199999999998</v>
      </c>
      <c r="E6468">
        <v>6.5014940180813658</v>
      </c>
      <c r="F6468">
        <v>217.97</v>
      </c>
      <c r="G6468">
        <v>6.4156465646564662</v>
      </c>
      <c r="H6468">
        <v>-17.245000000000001</v>
      </c>
      <c r="I6468">
        <v>6.4856478605070649</v>
      </c>
      <c r="J6468">
        <v>-34.775000000000013</v>
      </c>
    </row>
    <row r="6469" spans="1:10" x14ac:dyDescent="0.35">
      <c r="A6469">
        <v>6.4216442805898772</v>
      </c>
      <c r="B6469">
        <v>-223.1752941176475</v>
      </c>
      <c r="C6469">
        <v>6.4101492133505777</v>
      </c>
      <c r="D6469">
        <v>-33.880200000000002</v>
      </c>
      <c r="E6469">
        <v>6.5024941888498233</v>
      </c>
      <c r="F6469">
        <v>217.92500000000001</v>
      </c>
      <c r="G6469">
        <v>6.4166466646664668</v>
      </c>
      <c r="H6469">
        <v>-17.25</v>
      </c>
      <c r="I6469">
        <v>6.486647960717506</v>
      </c>
      <c r="J6469">
        <v>-34.742500000000007</v>
      </c>
    </row>
    <row r="6470" spans="1:10" x14ac:dyDescent="0.35">
      <c r="A6470">
        <v>6.4226443802311683</v>
      </c>
      <c r="B6470">
        <v>-224.13764705882369</v>
      </c>
      <c r="C6470">
        <v>6.4111493756167928</v>
      </c>
      <c r="D6470">
        <v>-33.843524999999993</v>
      </c>
      <c r="E6470">
        <v>6.5034943596182817</v>
      </c>
      <c r="F6470">
        <v>217.88</v>
      </c>
      <c r="G6470">
        <v>6.4176467646764674</v>
      </c>
      <c r="H6470">
        <v>-17.254999999999999</v>
      </c>
      <c r="I6470">
        <v>6.487648060927949</v>
      </c>
      <c r="J6470">
        <v>-34.710000000000008</v>
      </c>
    </row>
    <row r="6471" spans="1:10" x14ac:dyDescent="0.35">
      <c r="A6471">
        <v>6.4236444798724595</v>
      </c>
      <c r="B6471">
        <v>-225.1</v>
      </c>
      <c r="C6471">
        <v>6.4121495378830087</v>
      </c>
      <c r="D6471">
        <v>-33.806850000000018</v>
      </c>
      <c r="E6471">
        <v>6.5044945303867392</v>
      </c>
      <c r="F6471">
        <v>217.83500000000001</v>
      </c>
      <c r="G6471">
        <v>6.4186468646864689</v>
      </c>
      <c r="H6471">
        <v>-17.260000000000002</v>
      </c>
      <c r="I6471">
        <v>6.4886481611383902</v>
      </c>
      <c r="J6471">
        <v>-34.677500000000002</v>
      </c>
    </row>
    <row r="6472" spans="1:10" x14ac:dyDescent="0.35">
      <c r="A6472">
        <v>6.4246445795137506</v>
      </c>
      <c r="B6472">
        <v>-224.78941176470599</v>
      </c>
      <c r="C6472">
        <v>6.4131497001492246</v>
      </c>
      <c r="D6472">
        <v>-33.770175000000009</v>
      </c>
      <c r="E6472">
        <v>6.5054947011551976</v>
      </c>
      <c r="F6472">
        <v>217.79</v>
      </c>
      <c r="G6472">
        <v>6.4196469646964696</v>
      </c>
      <c r="H6472">
        <v>-17.265000000000001</v>
      </c>
      <c r="I6472">
        <v>6.4896482613488322</v>
      </c>
      <c r="J6472">
        <v>-34.645000000000003</v>
      </c>
    </row>
    <row r="6473" spans="1:10" x14ac:dyDescent="0.35">
      <c r="A6473">
        <v>6.4256446791550426</v>
      </c>
      <c r="B6473">
        <v>-224.47882352941161</v>
      </c>
      <c r="C6473">
        <v>6.4141498624154405</v>
      </c>
      <c r="D6473">
        <v>-33.733499999999999</v>
      </c>
      <c r="E6473">
        <v>6.5064948719236559</v>
      </c>
      <c r="F6473">
        <v>217.745</v>
      </c>
      <c r="G6473">
        <v>6.4206470647064711</v>
      </c>
      <c r="H6473">
        <v>-17.27</v>
      </c>
      <c r="I6473">
        <v>6.4906483615592743</v>
      </c>
      <c r="J6473">
        <v>-34.612499999999997</v>
      </c>
    </row>
    <row r="6474" spans="1:10" x14ac:dyDescent="0.35">
      <c r="A6474">
        <v>6.4266447787963337</v>
      </c>
      <c r="B6474">
        <v>-224.16823529411761</v>
      </c>
      <c r="C6474">
        <v>6.4151500246816564</v>
      </c>
      <c r="D6474">
        <v>-33.117699999999729</v>
      </c>
      <c r="E6474">
        <v>6.5074950426921134</v>
      </c>
      <c r="F6474">
        <v>217.7</v>
      </c>
      <c r="G6474">
        <v>6.4216471647164717</v>
      </c>
      <c r="H6474">
        <v>-17.274999999999999</v>
      </c>
      <c r="I6474">
        <v>6.4916484617697163</v>
      </c>
      <c r="J6474">
        <v>-34.579999999999991</v>
      </c>
    </row>
    <row r="6475" spans="1:10" x14ac:dyDescent="0.35">
      <c r="A6475">
        <v>6.4276448784376257</v>
      </c>
      <c r="B6475">
        <v>-223.8576470588236</v>
      </c>
      <c r="C6475">
        <v>6.4161501869478714</v>
      </c>
      <c r="D6475">
        <v>-32.501899999999999</v>
      </c>
      <c r="E6475">
        <v>6.5084952134605718</v>
      </c>
      <c r="F6475">
        <v>217.61500000000001</v>
      </c>
      <c r="G6475">
        <v>6.4226472647264732</v>
      </c>
      <c r="H6475">
        <v>-17.28</v>
      </c>
      <c r="I6475">
        <v>6.4926485619801584</v>
      </c>
      <c r="J6475">
        <v>-34.547499999999992</v>
      </c>
    </row>
    <row r="6476" spans="1:10" x14ac:dyDescent="0.35">
      <c r="A6476">
        <v>6.4286449780789168</v>
      </c>
      <c r="B6476">
        <v>-223.54705882352951</v>
      </c>
      <c r="C6476">
        <v>6.4171503492140873</v>
      </c>
      <c r="D6476">
        <v>-32.848033333333333</v>
      </c>
      <c r="E6476">
        <v>6.5094953842290293</v>
      </c>
      <c r="F6476">
        <v>217.53</v>
      </c>
      <c r="G6476">
        <v>6.4236473647364738</v>
      </c>
      <c r="H6476">
        <v>-17.285</v>
      </c>
      <c r="I6476">
        <v>6.4936486621905996</v>
      </c>
      <c r="J6476">
        <v>-34.514999999999993</v>
      </c>
    </row>
    <row r="6477" spans="1:10" x14ac:dyDescent="0.35">
      <c r="A6477">
        <v>6.4296450777202079</v>
      </c>
      <c r="B6477">
        <v>-223.23647058823519</v>
      </c>
      <c r="C6477">
        <v>6.4181505114803032</v>
      </c>
      <c r="D6477">
        <v>-33.194166666666668</v>
      </c>
      <c r="E6477">
        <v>6.5104955549974877</v>
      </c>
      <c r="F6477">
        <v>217.44499999999999</v>
      </c>
      <c r="G6477">
        <v>6.4246474647464744</v>
      </c>
      <c r="H6477">
        <v>-17.29</v>
      </c>
      <c r="I6477">
        <v>6.4946487624010425</v>
      </c>
      <c r="J6477">
        <v>-34.482500000000023</v>
      </c>
    </row>
    <row r="6478" spans="1:10" x14ac:dyDescent="0.35">
      <c r="A6478">
        <v>6.430645177361499</v>
      </c>
      <c r="B6478">
        <v>-222.92588235294119</v>
      </c>
      <c r="C6478">
        <v>6.4191506737465192</v>
      </c>
      <c r="D6478">
        <v>-33.540300000000002</v>
      </c>
      <c r="E6478">
        <v>6.511495725765946</v>
      </c>
      <c r="F6478">
        <v>217.36</v>
      </c>
      <c r="G6478">
        <v>6.4256475647564759</v>
      </c>
      <c r="H6478">
        <v>-17.295000000000002</v>
      </c>
      <c r="I6478">
        <v>6.4956488626114837</v>
      </c>
      <c r="J6478">
        <v>-34.45000000000001</v>
      </c>
    </row>
    <row r="6479" spans="1:10" x14ac:dyDescent="0.35">
      <c r="A6479">
        <v>6.431645277002791</v>
      </c>
      <c r="B6479">
        <v>-222.61529411764721</v>
      </c>
      <c r="C6479">
        <v>6.4201508360127342</v>
      </c>
      <c r="D6479">
        <v>-33.67927499999994</v>
      </c>
      <c r="E6479">
        <v>6.5124958965344035</v>
      </c>
      <c r="F6479">
        <v>217.27500000000001</v>
      </c>
      <c r="G6479">
        <v>6.4266476647664765</v>
      </c>
      <c r="H6479">
        <v>-17.3</v>
      </c>
      <c r="I6479">
        <v>6.4966489628219257</v>
      </c>
      <c r="J6479">
        <v>-34.417500000000011</v>
      </c>
    </row>
    <row r="6480" spans="1:10" x14ac:dyDescent="0.35">
      <c r="A6480">
        <v>6.4326453766440821</v>
      </c>
      <c r="B6480">
        <v>-222.30470588235281</v>
      </c>
      <c r="C6480">
        <v>6.4211509982789501</v>
      </c>
      <c r="D6480">
        <v>-33.818250000000013</v>
      </c>
      <c r="E6480">
        <v>6.5134960673028619</v>
      </c>
      <c r="F6480">
        <v>217.19</v>
      </c>
      <c r="G6480">
        <v>6.427647764776478</v>
      </c>
      <c r="H6480">
        <v>-17.305</v>
      </c>
      <c r="I6480">
        <v>6.4976490630323678</v>
      </c>
      <c r="J6480">
        <v>-34.385000000000012</v>
      </c>
    </row>
    <row r="6481" spans="1:10" x14ac:dyDescent="0.35">
      <c r="A6481">
        <v>6.4336454762853732</v>
      </c>
      <c r="B6481">
        <v>-221.9941176470588</v>
      </c>
      <c r="C6481">
        <v>6.4221511605451651</v>
      </c>
      <c r="D6481">
        <v>-33.957225000000072</v>
      </c>
      <c r="E6481">
        <v>6.5144962380713203</v>
      </c>
      <c r="F6481">
        <v>217.10499999999999</v>
      </c>
      <c r="G6481">
        <v>6.4286478647864786</v>
      </c>
      <c r="H6481">
        <v>-17.309999999999999</v>
      </c>
      <c r="I6481">
        <v>6.4986491632428098</v>
      </c>
      <c r="J6481">
        <v>-34.352500000000013</v>
      </c>
    </row>
    <row r="6482" spans="1:10" x14ac:dyDescent="0.35">
      <c r="A6482">
        <v>6.4346455759266643</v>
      </c>
      <c r="B6482">
        <v>-221.68352941176479</v>
      </c>
      <c r="C6482">
        <v>6.423151322811381</v>
      </c>
      <c r="D6482">
        <v>-34.096200000000003</v>
      </c>
      <c r="E6482">
        <v>6.5154964088397778</v>
      </c>
      <c r="F6482">
        <v>217.02</v>
      </c>
      <c r="G6482">
        <v>6.4296479647964802</v>
      </c>
      <c r="H6482">
        <v>-17.315000000000001</v>
      </c>
      <c r="I6482">
        <v>6.4996492634532519</v>
      </c>
      <c r="J6482">
        <v>-34.32</v>
      </c>
    </row>
    <row r="6483" spans="1:10" x14ac:dyDescent="0.35">
      <c r="A6483">
        <v>6.4356456755679554</v>
      </c>
      <c r="B6483">
        <v>-221.37294117647039</v>
      </c>
      <c r="C6483">
        <v>6.4241514850775978</v>
      </c>
      <c r="D6483">
        <v>-34.281700000000001</v>
      </c>
      <c r="E6483">
        <v>6.5164965796082361</v>
      </c>
      <c r="F6483">
        <v>216.935</v>
      </c>
      <c r="G6483">
        <v>6.4306480648064808</v>
      </c>
      <c r="H6483">
        <v>-17.32</v>
      </c>
      <c r="I6483">
        <v>6.5006493636636931</v>
      </c>
      <c r="J6483">
        <v>-34.329000000000001</v>
      </c>
    </row>
    <row r="6484" spans="1:10" x14ac:dyDescent="0.35">
      <c r="A6484">
        <v>6.4366457752092474</v>
      </c>
      <c r="B6484">
        <v>-221.06235294117641</v>
      </c>
      <c r="C6484">
        <v>6.4251516473438128</v>
      </c>
      <c r="D6484">
        <v>-34.467200000000012</v>
      </c>
      <c r="E6484">
        <v>6.5174967503766945</v>
      </c>
      <c r="F6484">
        <v>216.85</v>
      </c>
      <c r="G6484">
        <v>6.4316481648164814</v>
      </c>
      <c r="H6484">
        <v>-17.324999999999999</v>
      </c>
      <c r="I6484">
        <v>6.501649463874136</v>
      </c>
      <c r="J6484">
        <v>-34.338000000000001</v>
      </c>
    </row>
    <row r="6485" spans="1:10" x14ac:dyDescent="0.35">
      <c r="A6485">
        <v>6.4376458748505385</v>
      </c>
      <c r="B6485">
        <v>-220.75176470588241</v>
      </c>
      <c r="C6485">
        <v>6.4261518096100287</v>
      </c>
      <c r="D6485">
        <v>-34.652700000000003</v>
      </c>
      <c r="E6485">
        <v>6.518496921145152</v>
      </c>
      <c r="F6485">
        <v>216.76499999999999</v>
      </c>
      <c r="G6485">
        <v>6.4326482648264829</v>
      </c>
      <c r="H6485">
        <v>-17.329999999999998</v>
      </c>
      <c r="I6485">
        <v>6.5026495640845772</v>
      </c>
      <c r="J6485">
        <v>-34.347000000000001</v>
      </c>
    </row>
    <row r="6486" spans="1:10" x14ac:dyDescent="0.35">
      <c r="A6486">
        <v>6.4386459744918305</v>
      </c>
      <c r="B6486">
        <v>-220.44117647058829</v>
      </c>
      <c r="C6486">
        <v>6.4271519718762438</v>
      </c>
      <c r="D6486">
        <v>-34.034633333333147</v>
      </c>
      <c r="E6486">
        <v>6.5194970919136104</v>
      </c>
      <c r="F6486">
        <v>216.68</v>
      </c>
      <c r="G6486">
        <v>6.4336483648364835</v>
      </c>
      <c r="H6486">
        <v>-17.335000000000001</v>
      </c>
      <c r="I6486">
        <v>6.5036496642950192</v>
      </c>
      <c r="J6486">
        <v>-34.355999999999987</v>
      </c>
    </row>
    <row r="6487" spans="1:10" x14ac:dyDescent="0.35">
      <c r="A6487">
        <v>6.4396460741331207</v>
      </c>
      <c r="B6487">
        <v>-220.130588235294</v>
      </c>
      <c r="C6487">
        <v>6.4281521341424597</v>
      </c>
      <c r="D6487">
        <v>-33.416566666666853</v>
      </c>
      <c r="E6487">
        <v>6.5204972626820688</v>
      </c>
      <c r="F6487">
        <v>216.595</v>
      </c>
      <c r="G6487">
        <v>6.434648464846485</v>
      </c>
      <c r="H6487">
        <v>-17.34</v>
      </c>
      <c r="I6487">
        <v>6.5046497645054613</v>
      </c>
      <c r="J6487">
        <v>-34.364999999999988</v>
      </c>
    </row>
    <row r="6488" spans="1:10" x14ac:dyDescent="0.35">
      <c r="A6488">
        <v>6.4406461737744127</v>
      </c>
      <c r="B6488">
        <v>-219.82</v>
      </c>
      <c r="C6488">
        <v>6.4291522964086756</v>
      </c>
      <c r="D6488">
        <v>-32.798499999999997</v>
      </c>
      <c r="E6488">
        <v>6.5214974334505262</v>
      </c>
      <c r="F6488">
        <v>216.51</v>
      </c>
      <c r="G6488">
        <v>6.4356485648564856</v>
      </c>
      <c r="H6488">
        <v>-17.344999999999999</v>
      </c>
      <c r="I6488">
        <v>6.5056498647159033</v>
      </c>
      <c r="J6488">
        <v>-34.374000000000002</v>
      </c>
    </row>
    <row r="6489" spans="1:10" x14ac:dyDescent="0.35">
      <c r="A6489">
        <v>6.4416462734157038</v>
      </c>
      <c r="B6489">
        <v>-219.49250000000009</v>
      </c>
      <c r="C6489">
        <v>6.4301524586748915</v>
      </c>
      <c r="D6489">
        <v>-32.923900000000039</v>
      </c>
      <c r="E6489">
        <v>6.5224976042189846</v>
      </c>
      <c r="F6489">
        <v>216.42500000000001</v>
      </c>
      <c r="G6489">
        <v>6.4366486648664871</v>
      </c>
      <c r="H6489">
        <v>-17.350000000000001</v>
      </c>
      <c r="I6489">
        <v>6.5066499649263454</v>
      </c>
      <c r="J6489">
        <v>-34.383000000000003</v>
      </c>
    </row>
    <row r="6490" spans="1:10" x14ac:dyDescent="0.35">
      <c r="A6490">
        <v>6.4426463730569958</v>
      </c>
      <c r="B6490">
        <v>-219.16500000000011</v>
      </c>
      <c r="C6490">
        <v>6.4311526209411065</v>
      </c>
      <c r="D6490">
        <v>-33.04929999999996</v>
      </c>
      <c r="E6490">
        <v>6.523497774987443</v>
      </c>
      <c r="F6490">
        <v>216.34</v>
      </c>
      <c r="G6490">
        <v>6.4376487648764877</v>
      </c>
      <c r="H6490">
        <v>-17.355</v>
      </c>
      <c r="I6490">
        <v>6.5076500651367875</v>
      </c>
      <c r="J6490">
        <v>-34.392000000000003</v>
      </c>
    </row>
    <row r="6491" spans="1:10" x14ac:dyDescent="0.35">
      <c r="A6491">
        <v>6.4436464726982869</v>
      </c>
      <c r="B6491">
        <v>-218.83749999999989</v>
      </c>
      <c r="C6491">
        <v>6.4321527832073224</v>
      </c>
      <c r="D6491">
        <v>-33.174700000000001</v>
      </c>
      <c r="E6491">
        <v>6.5244979457559005</v>
      </c>
      <c r="F6491">
        <v>216.255</v>
      </c>
      <c r="G6491">
        <v>6.4386488648864892</v>
      </c>
      <c r="H6491">
        <v>-17.36</v>
      </c>
      <c r="I6491">
        <v>6.5086501653472295</v>
      </c>
      <c r="J6491">
        <v>-34.401000000000003</v>
      </c>
    </row>
    <row r="6492" spans="1:10" x14ac:dyDescent="0.35">
      <c r="A6492">
        <v>6.4446465723395781</v>
      </c>
      <c r="B6492">
        <v>-218.51</v>
      </c>
      <c r="C6492">
        <v>6.4331529454735383</v>
      </c>
      <c r="D6492">
        <v>-33.106874999999988</v>
      </c>
      <c r="E6492">
        <v>6.5254981165243588</v>
      </c>
      <c r="F6492">
        <v>216.17</v>
      </c>
      <c r="G6492">
        <v>6.4396489648964899</v>
      </c>
      <c r="H6492">
        <v>-17.364999999999998</v>
      </c>
      <c r="I6492">
        <v>6.5096502655576707</v>
      </c>
      <c r="J6492">
        <v>-34.409999999999997</v>
      </c>
    </row>
    <row r="6493" spans="1:10" x14ac:dyDescent="0.35">
      <c r="A6493">
        <v>6.4456466719808692</v>
      </c>
      <c r="B6493">
        <v>-218.18250000000009</v>
      </c>
      <c r="C6493">
        <v>6.4341531077397542</v>
      </c>
      <c r="D6493">
        <v>-33.039050000000032</v>
      </c>
      <c r="E6493">
        <v>6.5264982872928172</v>
      </c>
      <c r="F6493">
        <v>216.08500000000001</v>
      </c>
      <c r="G6493">
        <v>6.4406490649064905</v>
      </c>
      <c r="H6493">
        <v>-17.37</v>
      </c>
      <c r="I6493">
        <v>6.5106503657681127</v>
      </c>
      <c r="J6493">
        <v>-34.418999999999997</v>
      </c>
    </row>
    <row r="6494" spans="1:10" x14ac:dyDescent="0.35">
      <c r="A6494">
        <v>6.4466467716221612</v>
      </c>
      <c r="B6494">
        <v>-217.85499999999979</v>
      </c>
      <c r="C6494">
        <v>6.4351532700059701</v>
      </c>
      <c r="D6494">
        <v>-32.971225000000011</v>
      </c>
      <c r="E6494">
        <v>6.5274984580612747</v>
      </c>
      <c r="F6494">
        <v>216</v>
      </c>
      <c r="G6494">
        <v>6.441649164916492</v>
      </c>
      <c r="H6494">
        <v>-17.375</v>
      </c>
      <c r="I6494">
        <v>6.5116504659785548</v>
      </c>
      <c r="J6494">
        <v>-34.427999999999997</v>
      </c>
    </row>
    <row r="6495" spans="1:10" x14ac:dyDescent="0.35">
      <c r="A6495">
        <v>6.4476468712634523</v>
      </c>
      <c r="B6495">
        <v>-217.52749999999989</v>
      </c>
      <c r="C6495">
        <v>6.4361534322721852</v>
      </c>
      <c r="D6495">
        <v>-32.903399999999998</v>
      </c>
      <c r="E6495">
        <v>6.5284986288297331</v>
      </c>
      <c r="F6495">
        <v>216.02380952380949</v>
      </c>
      <c r="G6495">
        <v>6.4426492649264926</v>
      </c>
      <c r="H6495">
        <v>-17.38</v>
      </c>
      <c r="I6495">
        <v>6.5126505661889968</v>
      </c>
      <c r="J6495">
        <v>-34.436999999999998</v>
      </c>
    </row>
    <row r="6496" spans="1:10" x14ac:dyDescent="0.35">
      <c r="A6496">
        <v>6.4486469709047434</v>
      </c>
      <c r="B6496">
        <v>-217.2</v>
      </c>
      <c r="C6496">
        <v>6.4371535945384011</v>
      </c>
      <c r="D6496">
        <v>-33.116866666666731</v>
      </c>
      <c r="E6496">
        <v>6.5294987995981915</v>
      </c>
      <c r="F6496">
        <v>216.04761904761901</v>
      </c>
      <c r="G6496">
        <v>6.4436493649364941</v>
      </c>
      <c r="H6496">
        <v>-17.385000000000002</v>
      </c>
      <c r="I6496">
        <v>6.513650666399438</v>
      </c>
      <c r="J6496">
        <v>-34.445999999999998</v>
      </c>
    </row>
    <row r="6497" spans="1:10" x14ac:dyDescent="0.35">
      <c r="A6497">
        <v>6.4496470705460345</v>
      </c>
      <c r="B6497">
        <v>-216.87250000000009</v>
      </c>
      <c r="C6497">
        <v>6.4381537568046161</v>
      </c>
      <c r="D6497">
        <v>-33.330333333333257</v>
      </c>
      <c r="E6497">
        <v>6.5304989703666489</v>
      </c>
      <c r="F6497">
        <v>216.07142857142861</v>
      </c>
      <c r="G6497">
        <v>6.4446494649464947</v>
      </c>
      <c r="H6497">
        <v>-17.39</v>
      </c>
      <c r="I6497">
        <v>6.514650766609881</v>
      </c>
      <c r="J6497">
        <v>-34.455000000000013</v>
      </c>
    </row>
    <row r="6498" spans="1:10" x14ac:dyDescent="0.35">
      <c r="A6498">
        <v>6.4506471701873256</v>
      </c>
      <c r="B6498">
        <v>-216.5450000000001</v>
      </c>
      <c r="C6498">
        <v>6.439153919070832</v>
      </c>
      <c r="D6498">
        <v>-33.543799999999997</v>
      </c>
      <c r="E6498">
        <v>6.5314991411351073</v>
      </c>
      <c r="F6498">
        <v>216.0952380952381</v>
      </c>
      <c r="G6498">
        <v>6.4456495649564962</v>
      </c>
      <c r="H6498">
        <v>-17.395</v>
      </c>
      <c r="I6498">
        <v>6.515650866820323</v>
      </c>
      <c r="J6498">
        <v>-34.464000000000013</v>
      </c>
    </row>
    <row r="6499" spans="1:10" x14ac:dyDescent="0.35">
      <c r="A6499">
        <v>6.4516472698286176</v>
      </c>
      <c r="B6499">
        <v>-216.21749999999989</v>
      </c>
      <c r="C6499">
        <v>6.4401540813370479</v>
      </c>
      <c r="D6499">
        <v>-33.428366666666633</v>
      </c>
      <c r="E6499">
        <v>6.5324993119035657</v>
      </c>
      <c r="F6499">
        <v>216.11904761904759</v>
      </c>
      <c r="G6499">
        <v>6.4466496649664968</v>
      </c>
      <c r="H6499">
        <v>-17.399999999999999</v>
      </c>
      <c r="I6499">
        <v>6.5166509670307642</v>
      </c>
      <c r="J6499">
        <v>-34.472999999999999</v>
      </c>
    </row>
    <row r="6500" spans="1:10" x14ac:dyDescent="0.35">
      <c r="A6500">
        <v>6.4526473694699087</v>
      </c>
      <c r="B6500">
        <v>-215.89</v>
      </c>
      <c r="C6500">
        <v>6.4411542436032638</v>
      </c>
      <c r="D6500">
        <v>-33.312933333333362</v>
      </c>
      <c r="E6500">
        <v>6.5334994826720232</v>
      </c>
      <c r="F6500">
        <v>216.14285714285711</v>
      </c>
      <c r="G6500">
        <v>6.4476497649764974</v>
      </c>
      <c r="H6500">
        <v>-17.405000000000001</v>
      </c>
      <c r="I6500">
        <v>6.5176510672412062</v>
      </c>
      <c r="J6500">
        <v>-34.481999999999999</v>
      </c>
    </row>
    <row r="6501" spans="1:10" x14ac:dyDescent="0.35">
      <c r="A6501">
        <v>6.4536474691112007</v>
      </c>
      <c r="B6501">
        <v>-216.05</v>
      </c>
      <c r="C6501">
        <v>6.4421544058694789</v>
      </c>
      <c r="D6501">
        <v>-33.197499999999998</v>
      </c>
      <c r="E6501">
        <v>6.5344996534404816</v>
      </c>
      <c r="F6501">
        <v>216.16666666666671</v>
      </c>
      <c r="G6501">
        <v>6.4486498649864989</v>
      </c>
      <c r="H6501">
        <v>-17.41</v>
      </c>
      <c r="I6501">
        <v>6.5186511674516483</v>
      </c>
      <c r="J6501">
        <v>-34.491</v>
      </c>
    </row>
    <row r="6502" spans="1:10" x14ac:dyDescent="0.35">
      <c r="A6502">
        <v>6.4546475687524918</v>
      </c>
      <c r="B6502">
        <v>-216.21</v>
      </c>
      <c r="C6502">
        <v>6.4431545681356948</v>
      </c>
      <c r="D6502">
        <v>-32.975375</v>
      </c>
      <c r="E6502">
        <v>6.5354998242089399</v>
      </c>
      <c r="F6502">
        <v>216.1904761904762</v>
      </c>
      <c r="G6502">
        <v>6.4496499649964996</v>
      </c>
      <c r="H6502">
        <v>-17.39820000000001</v>
      </c>
      <c r="I6502">
        <v>6.5196512676620904</v>
      </c>
      <c r="J6502">
        <v>-34.5</v>
      </c>
    </row>
    <row r="6503" spans="1:10" x14ac:dyDescent="0.35">
      <c r="A6503">
        <v>6.4556476683937829</v>
      </c>
      <c r="B6503">
        <v>-216.37</v>
      </c>
      <c r="C6503">
        <v>6.4441547304019107</v>
      </c>
      <c r="D6503">
        <v>-32.753249999999987</v>
      </c>
      <c r="E6503">
        <v>6.5364999949773974</v>
      </c>
      <c r="F6503">
        <v>216.21428571428569</v>
      </c>
      <c r="G6503">
        <v>6.4506500650065011</v>
      </c>
      <c r="H6503">
        <v>-17.386399999999998</v>
      </c>
      <c r="I6503">
        <v>6.5206513678725315</v>
      </c>
      <c r="J6503">
        <v>-34.5015</v>
      </c>
    </row>
    <row r="6504" spans="1:10" x14ac:dyDescent="0.35">
      <c r="A6504">
        <v>6.456647768035074</v>
      </c>
      <c r="B6504">
        <v>-216.52999999999989</v>
      </c>
      <c r="C6504">
        <v>6.4451548926681266</v>
      </c>
      <c r="D6504">
        <v>-32.531125000000003</v>
      </c>
      <c r="E6504">
        <v>6.5375001657458558</v>
      </c>
      <c r="F6504">
        <v>216.23809523809521</v>
      </c>
      <c r="G6504">
        <v>6.4516501650165017</v>
      </c>
      <c r="H6504">
        <v>-17.374600000000001</v>
      </c>
      <c r="I6504">
        <v>6.5216514680829745</v>
      </c>
      <c r="J6504">
        <v>-34.503</v>
      </c>
    </row>
    <row r="6505" spans="1:10" x14ac:dyDescent="0.35">
      <c r="A6505">
        <v>6.457647867676366</v>
      </c>
      <c r="B6505">
        <v>-216.69000000000011</v>
      </c>
      <c r="C6505">
        <v>6.4461550549343425</v>
      </c>
      <c r="D6505">
        <v>-32.308999999999997</v>
      </c>
      <c r="E6505">
        <v>6.5385003365143142</v>
      </c>
      <c r="F6505">
        <v>216.26190476190479</v>
      </c>
      <c r="G6505">
        <v>6.4526502650265032</v>
      </c>
      <c r="H6505">
        <v>-17.3628</v>
      </c>
      <c r="I6505">
        <v>6.5226515682934165</v>
      </c>
      <c r="J6505">
        <v>-34.5045</v>
      </c>
    </row>
    <row r="6506" spans="1:10" x14ac:dyDescent="0.35">
      <c r="A6506">
        <v>6.4586479673176571</v>
      </c>
      <c r="B6506">
        <v>-216.85</v>
      </c>
      <c r="C6506">
        <v>6.4471552172005575</v>
      </c>
      <c r="D6506">
        <v>-32.883399999999831</v>
      </c>
      <c r="E6506">
        <v>6.5395005072827717</v>
      </c>
      <c r="F6506">
        <v>216.28571428571431</v>
      </c>
      <c r="G6506">
        <v>6.4536503650365038</v>
      </c>
      <c r="H6506">
        <v>-17.350999999999999</v>
      </c>
      <c r="I6506">
        <v>6.5236516685038577</v>
      </c>
      <c r="J6506">
        <v>-34.506</v>
      </c>
    </row>
    <row r="6507" spans="1:10" x14ac:dyDescent="0.35">
      <c r="A6507">
        <v>6.4596480669589491</v>
      </c>
      <c r="B6507">
        <v>-217.01</v>
      </c>
      <c r="C6507">
        <v>6.4481553794667734</v>
      </c>
      <c r="D6507">
        <v>-33.457800000000169</v>
      </c>
      <c r="E6507">
        <v>6.54050067805123</v>
      </c>
      <c r="F6507">
        <v>216.3095238095238</v>
      </c>
      <c r="G6507">
        <v>6.4546504650465044</v>
      </c>
      <c r="H6507">
        <v>-17.339199999999991</v>
      </c>
      <c r="I6507">
        <v>6.5246517687142997</v>
      </c>
      <c r="J6507">
        <v>-34.5075</v>
      </c>
    </row>
    <row r="6508" spans="1:10" x14ac:dyDescent="0.35">
      <c r="A6508">
        <v>6.4606481666002393</v>
      </c>
      <c r="B6508">
        <v>-217.1699999999999</v>
      </c>
      <c r="C6508">
        <v>6.4491555417329884</v>
      </c>
      <c r="D6508">
        <v>-34.032200000000003</v>
      </c>
      <c r="E6508">
        <v>6.5415008488196884</v>
      </c>
      <c r="F6508">
        <v>216.33333333333329</v>
      </c>
      <c r="G6508">
        <v>6.4556505650565059</v>
      </c>
      <c r="H6508">
        <v>-17.327400000000001</v>
      </c>
      <c r="I6508">
        <v>6.5256518689247418</v>
      </c>
      <c r="J6508">
        <v>-34.509</v>
      </c>
    </row>
    <row r="6509" spans="1:10" x14ac:dyDescent="0.35">
      <c r="A6509">
        <v>6.4616482662415313</v>
      </c>
      <c r="B6509">
        <v>-217.33</v>
      </c>
      <c r="C6509">
        <v>6.4501557039992043</v>
      </c>
      <c r="D6509">
        <v>-34.010100000000001</v>
      </c>
      <c r="E6509">
        <v>6.5425010195881459</v>
      </c>
      <c r="F6509">
        <v>216.35714285714289</v>
      </c>
      <c r="G6509">
        <v>6.4566506650665065</v>
      </c>
      <c r="H6509">
        <v>-17.3156</v>
      </c>
      <c r="I6509">
        <v>6.5266519691351839</v>
      </c>
      <c r="J6509">
        <v>-34.5105</v>
      </c>
    </row>
    <row r="6510" spans="1:10" x14ac:dyDescent="0.35">
      <c r="A6510">
        <v>6.4626483658828224</v>
      </c>
      <c r="B6510">
        <v>-217.49</v>
      </c>
      <c r="C6510">
        <v>6.4511558662654203</v>
      </c>
      <c r="D6510">
        <v>-33.988</v>
      </c>
      <c r="E6510">
        <v>6.5435011903566043</v>
      </c>
      <c r="F6510">
        <v>216.38095238095241</v>
      </c>
      <c r="G6510">
        <v>6.457650765076508</v>
      </c>
      <c r="H6510">
        <v>-17.303799999999999</v>
      </c>
      <c r="I6510">
        <v>6.527652069345625</v>
      </c>
      <c r="J6510">
        <v>-34.512</v>
      </c>
    </row>
    <row r="6511" spans="1:10" x14ac:dyDescent="0.35">
      <c r="A6511">
        <v>6.4636484655241135</v>
      </c>
      <c r="B6511">
        <v>-217.64999999999989</v>
      </c>
      <c r="C6511">
        <v>6.4521560285316362</v>
      </c>
      <c r="D6511">
        <v>-33.965899999999998</v>
      </c>
      <c r="E6511">
        <v>6.5445013611250626</v>
      </c>
      <c r="F6511">
        <v>216.4047619047619</v>
      </c>
      <c r="G6511">
        <v>6.4586508650865087</v>
      </c>
      <c r="H6511">
        <v>-17.292000000000009</v>
      </c>
      <c r="I6511">
        <v>6.528652169556068</v>
      </c>
      <c r="J6511">
        <v>-34.513500000000001</v>
      </c>
    </row>
    <row r="6512" spans="1:10" x14ac:dyDescent="0.35">
      <c r="A6512">
        <v>6.4646485651654055</v>
      </c>
      <c r="B6512">
        <v>-217.81</v>
      </c>
      <c r="C6512">
        <v>6.4531561907978521</v>
      </c>
      <c r="D6512">
        <v>-34.215933333333403</v>
      </c>
      <c r="E6512">
        <v>6.5455015318935201</v>
      </c>
      <c r="F6512">
        <v>216.42857142857139</v>
      </c>
      <c r="G6512">
        <v>6.4596509650965102</v>
      </c>
      <c r="H6512">
        <v>-17.280200000000001</v>
      </c>
      <c r="I6512">
        <v>6.5296522697665091</v>
      </c>
      <c r="J6512">
        <v>-34.515000000000001</v>
      </c>
    </row>
    <row r="6513" spans="1:10" x14ac:dyDescent="0.35">
      <c r="A6513">
        <v>6.4656486648066966</v>
      </c>
      <c r="B6513">
        <v>-217.97</v>
      </c>
      <c r="C6513">
        <v>6.4541563530640671</v>
      </c>
      <c r="D6513">
        <v>-34.465966666666603</v>
      </c>
      <c r="E6513">
        <v>6.5465017026619785</v>
      </c>
      <c r="F6513">
        <v>216.45238095238099</v>
      </c>
      <c r="G6513">
        <v>6.4606510651065108</v>
      </c>
      <c r="H6513">
        <v>-17.2684</v>
      </c>
      <c r="I6513">
        <v>6.5306523699769512</v>
      </c>
      <c r="J6513">
        <v>-34.516500000000001</v>
      </c>
    </row>
    <row r="6514" spans="1:10" x14ac:dyDescent="0.35">
      <c r="A6514">
        <v>6.4666487644479878</v>
      </c>
      <c r="B6514">
        <v>-217.96687499999999</v>
      </c>
      <c r="C6514">
        <v>6.455156515330283</v>
      </c>
      <c r="D6514">
        <v>-34.716000000000001</v>
      </c>
      <c r="E6514">
        <v>6.5475018734304369</v>
      </c>
      <c r="F6514">
        <v>216.47619047619051</v>
      </c>
      <c r="G6514">
        <v>6.4616511651165114</v>
      </c>
      <c r="H6514">
        <v>-17.256599999999999</v>
      </c>
      <c r="I6514">
        <v>6.5316524701873941</v>
      </c>
      <c r="J6514">
        <v>-34.518000000000001</v>
      </c>
    </row>
    <row r="6515" spans="1:10" x14ac:dyDescent="0.35">
      <c r="A6515">
        <v>6.4676488640892789</v>
      </c>
      <c r="B6515">
        <v>-217.96375</v>
      </c>
      <c r="C6515">
        <v>6.4561566775964989</v>
      </c>
      <c r="D6515">
        <v>-34.291550000000001</v>
      </c>
      <c r="E6515">
        <v>6.5485020441988944</v>
      </c>
      <c r="F6515">
        <v>216.5</v>
      </c>
      <c r="G6515">
        <v>6.4626512651265129</v>
      </c>
      <c r="H6515">
        <v>-17.244800000000001</v>
      </c>
      <c r="I6515">
        <v>6.5326525703978353</v>
      </c>
      <c r="J6515">
        <v>-34.519500000000001</v>
      </c>
    </row>
    <row r="6516" spans="1:10" x14ac:dyDescent="0.35">
      <c r="A6516">
        <v>6.4686489637305709</v>
      </c>
      <c r="B6516">
        <v>-217.96062499999999</v>
      </c>
      <c r="C6516">
        <v>6.4571568398627148</v>
      </c>
      <c r="D6516">
        <v>-33.867100000000001</v>
      </c>
      <c r="E6516">
        <v>6.5495022149673527</v>
      </c>
      <c r="F6516">
        <v>216.6</v>
      </c>
      <c r="G6516">
        <v>6.4636513651365135</v>
      </c>
      <c r="H6516">
        <v>-17.233000000000001</v>
      </c>
      <c r="I6516">
        <v>6.5336526706082774</v>
      </c>
      <c r="J6516">
        <v>-34.521000000000001</v>
      </c>
    </row>
    <row r="6517" spans="1:10" x14ac:dyDescent="0.35">
      <c r="A6517">
        <v>6.469649063371862</v>
      </c>
      <c r="B6517">
        <v>-217.95750000000001</v>
      </c>
      <c r="C6517">
        <v>6.4581570021289298</v>
      </c>
      <c r="D6517">
        <v>-33.724866666666713</v>
      </c>
      <c r="E6517">
        <v>6.5505023857358111</v>
      </c>
      <c r="F6517">
        <v>216.7</v>
      </c>
      <c r="G6517">
        <v>6.464651465146515</v>
      </c>
      <c r="H6517">
        <v>-17.2212</v>
      </c>
      <c r="I6517">
        <v>6.5346527708187194</v>
      </c>
      <c r="J6517">
        <v>-34.522500000000001</v>
      </c>
    </row>
    <row r="6518" spans="1:10" x14ac:dyDescent="0.35">
      <c r="A6518">
        <v>6.4706491630131531</v>
      </c>
      <c r="B6518">
        <v>-217.954375</v>
      </c>
      <c r="C6518">
        <v>6.4591571643951458</v>
      </c>
      <c r="D6518">
        <v>-33.582633333333291</v>
      </c>
      <c r="E6518">
        <v>6.5515025565042686</v>
      </c>
      <c r="F6518">
        <v>216.8</v>
      </c>
      <c r="G6518">
        <v>6.4656515651565156</v>
      </c>
      <c r="H6518">
        <v>-17.209400000000009</v>
      </c>
      <c r="I6518">
        <v>6.5356528710291615</v>
      </c>
      <c r="J6518">
        <v>-34.524000000000001</v>
      </c>
    </row>
    <row r="6519" spans="1:10" x14ac:dyDescent="0.35">
      <c r="A6519">
        <v>6.4716492626544442</v>
      </c>
      <c r="B6519">
        <v>-217.95124999999999</v>
      </c>
      <c r="C6519">
        <v>6.4601573266613608</v>
      </c>
      <c r="D6519">
        <v>-33.440399999999997</v>
      </c>
      <c r="E6519">
        <v>6.552502727272727</v>
      </c>
      <c r="F6519">
        <v>216.89999999999989</v>
      </c>
      <c r="G6519">
        <v>6.4666516651665171</v>
      </c>
      <c r="H6519">
        <v>-17.197600000000001</v>
      </c>
      <c r="I6519">
        <v>6.5366529712396026</v>
      </c>
      <c r="J6519">
        <v>-34.525500000000001</v>
      </c>
    </row>
    <row r="6520" spans="1:10" x14ac:dyDescent="0.35">
      <c r="A6520">
        <v>6.4726493622957362</v>
      </c>
      <c r="B6520">
        <v>-217.948125</v>
      </c>
      <c r="C6520">
        <v>6.4611574889275776</v>
      </c>
      <c r="D6520">
        <v>-33.752699999999898</v>
      </c>
      <c r="E6520">
        <v>6.5535028980411854</v>
      </c>
      <c r="F6520">
        <v>217</v>
      </c>
      <c r="G6520">
        <v>6.4676517651765177</v>
      </c>
      <c r="H6520">
        <v>-17.1858</v>
      </c>
      <c r="I6520">
        <v>6.5376530714500447</v>
      </c>
      <c r="J6520">
        <v>-34.527000000000001</v>
      </c>
    </row>
    <row r="6521" spans="1:10" x14ac:dyDescent="0.35">
      <c r="A6521">
        <v>6.4736494619370273</v>
      </c>
      <c r="B6521">
        <v>-217.94499999999999</v>
      </c>
      <c r="C6521">
        <v>6.4621576511937935</v>
      </c>
      <c r="D6521">
        <v>-34.06500000000009</v>
      </c>
      <c r="E6521">
        <v>6.5545030688096428</v>
      </c>
      <c r="F6521">
        <v>217.1</v>
      </c>
      <c r="G6521">
        <v>6.4686518651865192</v>
      </c>
      <c r="H6521">
        <v>-17.173999999999999</v>
      </c>
      <c r="I6521">
        <v>6.5386531716604868</v>
      </c>
      <c r="J6521">
        <v>-34.528500000000001</v>
      </c>
    </row>
    <row r="6522" spans="1:10" x14ac:dyDescent="0.35">
      <c r="A6522">
        <v>6.4746495615783193</v>
      </c>
      <c r="B6522">
        <v>-217.94187500000001</v>
      </c>
      <c r="C6522">
        <v>6.4631578134600094</v>
      </c>
      <c r="D6522">
        <v>-34.377299999999998</v>
      </c>
      <c r="E6522">
        <v>6.5555032395781012</v>
      </c>
      <c r="F6522">
        <v>217.2</v>
      </c>
      <c r="G6522">
        <v>6.4696519651965199</v>
      </c>
      <c r="H6522">
        <v>-17.162199999999999</v>
      </c>
      <c r="I6522">
        <v>6.5396532718709288</v>
      </c>
      <c r="J6522">
        <v>-34.53</v>
      </c>
    </row>
    <row r="6523" spans="1:10" x14ac:dyDescent="0.35">
      <c r="A6523">
        <v>6.4756496612196104</v>
      </c>
      <c r="B6523">
        <v>-217.93875</v>
      </c>
      <c r="C6523">
        <v>6.4641579757262235</v>
      </c>
      <c r="D6523">
        <v>-34.184349999999952</v>
      </c>
      <c r="E6523">
        <v>6.5565034103465596</v>
      </c>
      <c r="F6523">
        <v>217.3</v>
      </c>
      <c r="G6523">
        <v>6.4706520652065205</v>
      </c>
      <c r="H6523">
        <v>-17.150400000000001</v>
      </c>
      <c r="I6523">
        <v>6.5406533720813709</v>
      </c>
      <c r="J6523">
        <v>-34.554000000000002</v>
      </c>
    </row>
    <row r="6524" spans="1:10" x14ac:dyDescent="0.35">
      <c r="A6524">
        <v>6.4766497608609006</v>
      </c>
      <c r="B6524">
        <v>-217.93562499999999</v>
      </c>
      <c r="C6524">
        <v>6.4651581379924394</v>
      </c>
      <c r="D6524">
        <v>-33.991399999999913</v>
      </c>
      <c r="E6524">
        <v>6.5575035811150171</v>
      </c>
      <c r="F6524">
        <v>217.4</v>
      </c>
      <c r="G6524">
        <v>6.471652165216522</v>
      </c>
      <c r="H6524">
        <v>-17.1386</v>
      </c>
      <c r="I6524">
        <v>6.5416534722918129</v>
      </c>
      <c r="J6524">
        <v>-34.57800000000001</v>
      </c>
    </row>
    <row r="6525" spans="1:10" x14ac:dyDescent="0.35">
      <c r="A6525">
        <v>6.4776498605021926</v>
      </c>
      <c r="B6525">
        <v>-217.9325</v>
      </c>
      <c r="C6525">
        <v>6.4661583002586553</v>
      </c>
      <c r="D6525">
        <v>-33.798450000000052</v>
      </c>
      <c r="E6525">
        <v>6.5585037518834755</v>
      </c>
      <c r="F6525">
        <v>217.5</v>
      </c>
      <c r="G6525">
        <v>6.4726522652265226</v>
      </c>
      <c r="H6525">
        <v>-17.126799999999999</v>
      </c>
      <c r="I6525">
        <v>6.542653572502255</v>
      </c>
      <c r="J6525">
        <v>-34.602000000000011</v>
      </c>
    </row>
    <row r="6526" spans="1:10" x14ac:dyDescent="0.35">
      <c r="A6526">
        <v>6.4786499601434837</v>
      </c>
      <c r="B6526">
        <v>-217.92937499999999</v>
      </c>
      <c r="C6526">
        <v>6.4671584625248721</v>
      </c>
      <c r="D6526">
        <v>-33.605499999999999</v>
      </c>
      <c r="E6526">
        <v>6.5595039226519338</v>
      </c>
      <c r="F6526">
        <v>217.6</v>
      </c>
      <c r="G6526">
        <v>6.4736523652365241</v>
      </c>
      <c r="H6526">
        <v>-17.114999999999998</v>
      </c>
      <c r="I6526">
        <v>6.5436536727126962</v>
      </c>
      <c r="J6526">
        <v>-34.625999999999991</v>
      </c>
    </row>
    <row r="6527" spans="1:10" x14ac:dyDescent="0.35">
      <c r="A6527">
        <v>6.4796500597847757</v>
      </c>
      <c r="B6527">
        <v>-217.92625000000001</v>
      </c>
      <c r="C6527">
        <v>6.4681586247910863</v>
      </c>
      <c r="D6527">
        <v>-33.316400000000087</v>
      </c>
      <c r="E6527">
        <v>6.5605040934203913</v>
      </c>
      <c r="F6527">
        <v>217.7</v>
      </c>
      <c r="G6527">
        <v>6.4746524652465247</v>
      </c>
      <c r="H6527">
        <v>-17.103200000000001</v>
      </c>
      <c r="I6527">
        <v>6.5446537729231382</v>
      </c>
      <c r="J6527">
        <v>-34.649999999999991</v>
      </c>
    </row>
    <row r="6528" spans="1:10" x14ac:dyDescent="0.35">
      <c r="A6528">
        <v>6.4806501594260668</v>
      </c>
      <c r="B6528">
        <v>-217.923125</v>
      </c>
      <c r="C6528">
        <v>6.4691587870573022</v>
      </c>
      <c r="D6528">
        <v>-33.027299999999912</v>
      </c>
      <c r="E6528">
        <v>6.5615042641888497</v>
      </c>
      <c r="F6528">
        <v>217.8</v>
      </c>
      <c r="G6528">
        <v>6.4756525652565262</v>
      </c>
      <c r="H6528">
        <v>-17.0914</v>
      </c>
      <c r="I6528">
        <v>6.5456538731335803</v>
      </c>
      <c r="J6528">
        <v>-34.673999999999999</v>
      </c>
    </row>
    <row r="6529" spans="1:10" x14ac:dyDescent="0.35">
      <c r="A6529">
        <v>6.4816502590673579</v>
      </c>
      <c r="B6529">
        <v>-217.92</v>
      </c>
      <c r="C6529">
        <v>6.4701589493235181</v>
      </c>
      <c r="D6529">
        <v>-32.738199999999999</v>
      </c>
      <c r="E6529">
        <v>6.5625044349573072</v>
      </c>
      <c r="F6529">
        <v>217.9</v>
      </c>
      <c r="G6529">
        <v>6.4766526652665268</v>
      </c>
      <c r="H6529">
        <v>-17.079599999999999</v>
      </c>
      <c r="I6529">
        <v>6.5466539733440223</v>
      </c>
      <c r="J6529">
        <v>-34.698</v>
      </c>
    </row>
    <row r="6530" spans="1:10" x14ac:dyDescent="0.35">
      <c r="A6530">
        <v>6.482650358708649</v>
      </c>
      <c r="B6530">
        <v>-218.12545454545449</v>
      </c>
      <c r="C6530">
        <v>6.471159111589734</v>
      </c>
      <c r="D6530">
        <v>-32.705166666666663</v>
      </c>
      <c r="E6530">
        <v>6.5635046057257656</v>
      </c>
      <c r="F6530">
        <v>218</v>
      </c>
      <c r="G6530">
        <v>6.4776527652765274</v>
      </c>
      <c r="H6530">
        <v>-17.067799999999998</v>
      </c>
      <c r="I6530">
        <v>6.5476540735544644</v>
      </c>
      <c r="J6530">
        <v>-34.722000000000001</v>
      </c>
    </row>
    <row r="6531" spans="1:10" x14ac:dyDescent="0.35">
      <c r="A6531">
        <v>6.483650458349941</v>
      </c>
      <c r="B6531">
        <v>-218.33090909090919</v>
      </c>
      <c r="C6531">
        <v>6.4721592738559499</v>
      </c>
      <c r="D6531">
        <v>-32.672133333333342</v>
      </c>
      <c r="E6531">
        <v>6.5645047764942239</v>
      </c>
      <c r="F6531">
        <v>218.1</v>
      </c>
      <c r="G6531">
        <v>6.478652865286529</v>
      </c>
      <c r="H6531">
        <v>-17.056000000000001</v>
      </c>
      <c r="I6531">
        <v>6.5486541737649064</v>
      </c>
      <c r="J6531">
        <v>-34.746000000000009</v>
      </c>
    </row>
    <row r="6532" spans="1:10" x14ac:dyDescent="0.35">
      <c r="A6532">
        <v>6.4846505579912321</v>
      </c>
      <c r="B6532">
        <v>-218.53636363636369</v>
      </c>
      <c r="C6532">
        <v>6.4731594361221649</v>
      </c>
      <c r="D6532">
        <v>-32.639099999999999</v>
      </c>
      <c r="E6532">
        <v>6.5655049472626814</v>
      </c>
      <c r="F6532">
        <v>218.2</v>
      </c>
      <c r="G6532">
        <v>6.4796529652965296</v>
      </c>
      <c r="H6532">
        <v>-17.0442</v>
      </c>
      <c r="I6532">
        <v>6.5496542739753485</v>
      </c>
      <c r="J6532">
        <v>-34.769999999999989</v>
      </c>
    </row>
    <row r="6533" spans="1:10" x14ac:dyDescent="0.35">
      <c r="A6533">
        <v>6.4856506576325232</v>
      </c>
      <c r="B6533">
        <v>-218.74181818181819</v>
      </c>
      <c r="C6533">
        <v>6.4741595983883808</v>
      </c>
      <c r="D6533">
        <v>-32.916049999999998</v>
      </c>
      <c r="E6533">
        <v>6.5665051180311398</v>
      </c>
      <c r="F6533">
        <v>218.3</v>
      </c>
      <c r="G6533">
        <v>6.4806530653065311</v>
      </c>
      <c r="H6533">
        <v>-17.032399999999999</v>
      </c>
      <c r="I6533">
        <v>6.5506543741857897</v>
      </c>
      <c r="J6533">
        <v>-34.79399999999999</v>
      </c>
    </row>
    <row r="6534" spans="1:10" x14ac:dyDescent="0.35">
      <c r="A6534">
        <v>6.4866507572738152</v>
      </c>
      <c r="B6534">
        <v>-218.94727272727269</v>
      </c>
      <c r="C6534">
        <v>6.4751597606545968</v>
      </c>
      <c r="D6534">
        <v>-33.192999999999998</v>
      </c>
      <c r="E6534">
        <v>6.5675052887995973</v>
      </c>
      <c r="F6534">
        <v>218.4</v>
      </c>
      <c r="G6534">
        <v>6.4816531653165317</v>
      </c>
      <c r="H6534">
        <v>-17.020599999999991</v>
      </c>
      <c r="I6534">
        <v>6.5516544743962317</v>
      </c>
      <c r="J6534">
        <v>-34.817999999999998</v>
      </c>
    </row>
    <row r="6535" spans="1:10" x14ac:dyDescent="0.35">
      <c r="A6535">
        <v>6.4876508569151063</v>
      </c>
      <c r="B6535">
        <v>-219.1527272727273</v>
      </c>
      <c r="C6535">
        <v>6.4761599229208127</v>
      </c>
      <c r="D6535">
        <v>-33.663800000000137</v>
      </c>
      <c r="E6535">
        <v>6.5685054595680556</v>
      </c>
      <c r="F6535">
        <v>218.5</v>
      </c>
      <c r="G6535">
        <v>6.4826532653265332</v>
      </c>
      <c r="H6535">
        <v>-17.008800000000001</v>
      </c>
      <c r="I6535">
        <v>6.5526545746066738</v>
      </c>
      <c r="J6535">
        <v>-34.841999999999999</v>
      </c>
    </row>
    <row r="6536" spans="1:10" x14ac:dyDescent="0.35">
      <c r="A6536">
        <v>6.4886509565563975</v>
      </c>
      <c r="B6536">
        <v>-219.35818181818181</v>
      </c>
      <c r="C6536">
        <v>6.4771600851870277</v>
      </c>
      <c r="D6536">
        <v>-34.134599999999857</v>
      </c>
      <c r="E6536">
        <v>6.5695056303365131</v>
      </c>
      <c r="F6536">
        <v>218.6</v>
      </c>
      <c r="G6536">
        <v>6.4836533653365338</v>
      </c>
      <c r="H6536">
        <v>-16.997</v>
      </c>
      <c r="I6536">
        <v>6.5536546748171158</v>
      </c>
      <c r="J6536">
        <v>-34.866</v>
      </c>
    </row>
    <row r="6537" spans="1:10" x14ac:dyDescent="0.35">
      <c r="A6537">
        <v>6.4896510561976886</v>
      </c>
      <c r="B6537">
        <v>-219.56363636363631</v>
      </c>
      <c r="C6537">
        <v>6.4781602474532436</v>
      </c>
      <c r="D6537">
        <v>-34.605400000000003</v>
      </c>
      <c r="E6537">
        <v>6.5705058011049715</v>
      </c>
      <c r="F6537">
        <v>218.5380952380952</v>
      </c>
      <c r="G6537">
        <v>6.4846534653465344</v>
      </c>
      <c r="H6537">
        <v>-16.985199999999999</v>
      </c>
      <c r="I6537">
        <v>6.554654775027557</v>
      </c>
      <c r="J6537">
        <v>-34.89</v>
      </c>
    </row>
    <row r="6538" spans="1:10" x14ac:dyDescent="0.35">
      <c r="A6538">
        <v>6.4906511558389797</v>
      </c>
      <c r="B6538">
        <v>-219.76909090909081</v>
      </c>
      <c r="C6538">
        <v>6.4791604097194595</v>
      </c>
      <c r="D6538">
        <v>-34.371600000000001</v>
      </c>
      <c r="E6538">
        <v>6.5715059718734299</v>
      </c>
      <c r="F6538">
        <v>218.47619047619051</v>
      </c>
      <c r="G6538">
        <v>6.4856535653565359</v>
      </c>
      <c r="H6538">
        <v>-16.973400000000002</v>
      </c>
      <c r="I6538">
        <v>6.5556548752379999</v>
      </c>
      <c r="J6538">
        <v>-34.914000000000009</v>
      </c>
    </row>
    <row r="6539" spans="1:10" x14ac:dyDescent="0.35">
      <c r="A6539">
        <v>6.4916512554802717</v>
      </c>
      <c r="B6539">
        <v>-219.97454545454551</v>
      </c>
      <c r="C6539">
        <v>6.4801605719856754</v>
      </c>
      <c r="D6539">
        <v>-34.137800000000013</v>
      </c>
      <c r="E6539">
        <v>6.5725061426418874</v>
      </c>
      <c r="F6539">
        <v>218.41428571428571</v>
      </c>
      <c r="G6539">
        <v>6.4866536653665365</v>
      </c>
      <c r="H6539">
        <v>-16.961600000000001</v>
      </c>
      <c r="I6539">
        <v>6.556654975448442</v>
      </c>
      <c r="J6539">
        <v>-34.937999999999988</v>
      </c>
    </row>
    <row r="6540" spans="1:10" x14ac:dyDescent="0.35">
      <c r="A6540">
        <v>6.4926513551215628</v>
      </c>
      <c r="B6540">
        <v>-220.18</v>
      </c>
      <c r="C6540">
        <v>6.4811607342518913</v>
      </c>
      <c r="D6540">
        <v>-33.904000000000003</v>
      </c>
      <c r="E6540">
        <v>6.5735063134103457</v>
      </c>
      <c r="F6540">
        <v>218.35238095238091</v>
      </c>
      <c r="G6540">
        <v>6.487653765376538</v>
      </c>
      <c r="H6540">
        <v>-16.9498</v>
      </c>
      <c r="I6540">
        <v>6.5576550756588832</v>
      </c>
      <c r="J6540">
        <v>-34.961999999999989</v>
      </c>
    </row>
    <row r="6541" spans="1:10" x14ac:dyDescent="0.35">
      <c r="A6541">
        <v>6.4936514547628539</v>
      </c>
      <c r="B6541">
        <v>-219.65000000000009</v>
      </c>
      <c r="C6541">
        <v>6.4821608965181063</v>
      </c>
      <c r="D6541">
        <v>-33.797649999999983</v>
      </c>
      <c r="E6541">
        <v>6.5745064841788032</v>
      </c>
      <c r="F6541">
        <v>218.2904761904762</v>
      </c>
      <c r="G6541">
        <v>6.4886538653865387</v>
      </c>
      <c r="H6541">
        <v>-16.937999999999999</v>
      </c>
      <c r="I6541">
        <v>6.5586551758693261</v>
      </c>
      <c r="J6541">
        <v>-34.985999999999997</v>
      </c>
    </row>
    <row r="6542" spans="1:10" x14ac:dyDescent="0.35">
      <c r="A6542">
        <v>6.494651554404145</v>
      </c>
      <c r="B6542">
        <v>-219.11999999999981</v>
      </c>
      <c r="C6542">
        <v>6.4831610587843223</v>
      </c>
      <c r="D6542">
        <v>-33.691300000000048</v>
      </c>
      <c r="E6542">
        <v>6.5755066549472616</v>
      </c>
      <c r="F6542">
        <v>218.2285714285714</v>
      </c>
      <c r="G6542">
        <v>6.4896539653965402</v>
      </c>
      <c r="H6542">
        <v>-16.926200000000001</v>
      </c>
      <c r="I6542">
        <v>6.5596552760797673</v>
      </c>
      <c r="J6542">
        <v>-35.01</v>
      </c>
    </row>
    <row r="6543" spans="1:10" x14ac:dyDescent="0.35">
      <c r="A6543">
        <v>6.4956516540454379</v>
      </c>
      <c r="B6543">
        <v>-218.58999999999989</v>
      </c>
      <c r="C6543">
        <v>6.4841612210505382</v>
      </c>
      <c r="D6543">
        <v>-33.584950000000028</v>
      </c>
      <c r="E6543">
        <v>6.57650682571572</v>
      </c>
      <c r="F6543">
        <v>218.16666666666671</v>
      </c>
      <c r="G6543">
        <v>6.4906540654065408</v>
      </c>
      <c r="H6543">
        <v>-16.914400000000001</v>
      </c>
      <c r="I6543">
        <v>6.5606553762902093</v>
      </c>
      <c r="J6543">
        <v>-35.008000000000003</v>
      </c>
    </row>
    <row r="6544" spans="1:10" x14ac:dyDescent="0.35">
      <c r="A6544">
        <v>6.496651753686729</v>
      </c>
      <c r="B6544">
        <v>-218.06</v>
      </c>
      <c r="C6544">
        <v>6.4851613833167541</v>
      </c>
      <c r="D6544">
        <v>-33.4786</v>
      </c>
      <c r="E6544">
        <v>6.5775069964841775</v>
      </c>
      <c r="F6544">
        <v>218.10476190476189</v>
      </c>
      <c r="G6544">
        <v>6.4916541654165414</v>
      </c>
      <c r="H6544">
        <v>-16.9026</v>
      </c>
      <c r="I6544">
        <v>6.5616554765006514</v>
      </c>
      <c r="J6544">
        <v>-35.006</v>
      </c>
    </row>
    <row r="6545" spans="1:10" x14ac:dyDescent="0.35">
      <c r="A6545">
        <v>6.4976518533280192</v>
      </c>
      <c r="B6545">
        <v>-217.5300000000002</v>
      </c>
      <c r="C6545">
        <v>6.4861615455829682</v>
      </c>
      <c r="D6545">
        <v>-33.291299999999943</v>
      </c>
      <c r="E6545">
        <v>6.5785071672526358</v>
      </c>
      <c r="F6545">
        <v>218.04285714285709</v>
      </c>
      <c r="G6545">
        <v>6.4926542654265429</v>
      </c>
      <c r="H6545">
        <v>-16.890800000000009</v>
      </c>
      <c r="I6545">
        <v>6.5626555767110935</v>
      </c>
      <c r="J6545">
        <v>-35.003999999999998</v>
      </c>
    </row>
    <row r="6546" spans="1:10" x14ac:dyDescent="0.35">
      <c r="A6546">
        <v>6.4986519529693103</v>
      </c>
      <c r="B6546">
        <v>-216.9999999999998</v>
      </c>
      <c r="C6546">
        <v>6.487161707849185</v>
      </c>
      <c r="D6546">
        <v>-33.104000000000063</v>
      </c>
      <c r="E6546">
        <v>6.5795073380210942</v>
      </c>
      <c r="F6546">
        <v>217.9809523809524</v>
      </c>
      <c r="G6546">
        <v>6.4936543654365435</v>
      </c>
      <c r="H6546">
        <v>-16.879000000000001</v>
      </c>
      <c r="I6546">
        <v>6.5636556769215346</v>
      </c>
      <c r="J6546">
        <v>-35.002000000000002</v>
      </c>
    </row>
    <row r="6547" spans="1:10" x14ac:dyDescent="0.35">
      <c r="A6547">
        <v>6.4996520526106032</v>
      </c>
      <c r="B6547">
        <v>-216.46999999999991</v>
      </c>
      <c r="C6547">
        <v>6.4881618701154009</v>
      </c>
      <c r="D6547">
        <v>-32.916699999999999</v>
      </c>
      <c r="E6547">
        <v>6.5805075087895517</v>
      </c>
      <c r="F6547">
        <v>217.9190476190476</v>
      </c>
      <c r="G6547">
        <v>6.494654465446545</v>
      </c>
      <c r="H6547">
        <v>-16.8672</v>
      </c>
      <c r="I6547">
        <v>6.5646557771319767</v>
      </c>
      <c r="J6547">
        <v>-35</v>
      </c>
    </row>
    <row r="6548" spans="1:10" x14ac:dyDescent="0.35">
      <c r="A6548">
        <v>6.5006521522518943</v>
      </c>
      <c r="B6548">
        <v>-215.94000000000011</v>
      </c>
      <c r="C6548">
        <v>6.4891620323816168</v>
      </c>
      <c r="D6548">
        <v>-32.769100000000037</v>
      </c>
      <c r="E6548">
        <v>6.5815076795580101</v>
      </c>
      <c r="F6548">
        <v>217.85714285714289</v>
      </c>
      <c r="G6548">
        <v>6.4956545654565456</v>
      </c>
      <c r="H6548">
        <v>-16.855399999999999</v>
      </c>
      <c r="I6548">
        <v>6.5656558773424196</v>
      </c>
      <c r="J6548">
        <v>-34.997999999999998</v>
      </c>
    </row>
    <row r="6549" spans="1:10" x14ac:dyDescent="0.35">
      <c r="A6549">
        <v>6.5016522518931854</v>
      </c>
      <c r="B6549">
        <v>-215.4100000000002</v>
      </c>
      <c r="C6549">
        <v>6.4901621946478327</v>
      </c>
      <c r="D6549">
        <v>-32.621499999999948</v>
      </c>
      <c r="E6549">
        <v>6.5825078503264685</v>
      </c>
      <c r="F6549">
        <v>217.79523809523809</v>
      </c>
      <c r="G6549">
        <v>6.4966546654665471</v>
      </c>
      <c r="H6549">
        <v>-16.843599999999999</v>
      </c>
      <c r="I6549">
        <v>6.5666559775528608</v>
      </c>
      <c r="J6549">
        <v>-34.996000000000002</v>
      </c>
    </row>
    <row r="6550" spans="1:10" x14ac:dyDescent="0.35">
      <c r="A6550">
        <v>6.5026523515344765</v>
      </c>
      <c r="B6550">
        <v>-214.8799999999998</v>
      </c>
      <c r="C6550">
        <v>6.4911623569140469</v>
      </c>
      <c r="D6550">
        <v>-32.4739</v>
      </c>
      <c r="E6550">
        <v>6.5835080210949259</v>
      </c>
      <c r="F6550">
        <v>217.73333333333329</v>
      </c>
      <c r="G6550">
        <v>6.4976547654765477</v>
      </c>
      <c r="H6550">
        <v>-16.831799999999991</v>
      </c>
      <c r="I6550">
        <v>6.5676560777633028</v>
      </c>
      <c r="J6550">
        <v>-34.994</v>
      </c>
    </row>
    <row r="6551" spans="1:10" x14ac:dyDescent="0.35">
      <c r="A6551">
        <v>6.5036524511757685</v>
      </c>
      <c r="B6551">
        <v>-214.35</v>
      </c>
      <c r="C6551">
        <v>6.4921625191802628</v>
      </c>
      <c r="D6551">
        <v>-32.843199999999889</v>
      </c>
      <c r="E6551">
        <v>6.5845081918633843</v>
      </c>
      <c r="F6551">
        <v>217.67142857142861</v>
      </c>
      <c r="G6551">
        <v>6.4986548654865492</v>
      </c>
      <c r="H6551">
        <v>-16.82</v>
      </c>
      <c r="I6551">
        <v>6.5686561779737449</v>
      </c>
      <c r="J6551">
        <v>-34.991999999999997</v>
      </c>
    </row>
    <row r="6552" spans="1:10" x14ac:dyDescent="0.35">
      <c r="A6552">
        <v>6.5046525508170596</v>
      </c>
      <c r="B6552">
        <v>-213.82000000000011</v>
      </c>
      <c r="C6552">
        <v>6.4931626814464796</v>
      </c>
      <c r="D6552">
        <v>-33.212500000000112</v>
      </c>
      <c r="E6552">
        <v>6.5855083626318427</v>
      </c>
      <c r="F6552">
        <v>217.60952380952381</v>
      </c>
      <c r="G6552">
        <v>6.4996549654965499</v>
      </c>
      <c r="H6552">
        <v>-16.80820000000001</v>
      </c>
      <c r="I6552">
        <v>6.569656278184187</v>
      </c>
      <c r="J6552">
        <v>-34.989999999999988</v>
      </c>
    </row>
    <row r="6553" spans="1:10" x14ac:dyDescent="0.35">
      <c r="A6553">
        <v>6.5056526504583507</v>
      </c>
      <c r="B6553">
        <v>-213.29000000000019</v>
      </c>
      <c r="C6553">
        <v>6.4941628437126955</v>
      </c>
      <c r="D6553">
        <v>-33.581800000000001</v>
      </c>
      <c r="E6553">
        <v>6.5865085334003002</v>
      </c>
      <c r="F6553">
        <v>217.54761904761909</v>
      </c>
      <c r="G6553">
        <v>6.5006550655065505</v>
      </c>
      <c r="H6553">
        <v>-16.796399999999998</v>
      </c>
      <c r="I6553">
        <v>6.5706563783946281</v>
      </c>
      <c r="J6553">
        <v>-34.988</v>
      </c>
    </row>
    <row r="6554" spans="1:10" x14ac:dyDescent="0.35">
      <c r="A6554">
        <v>6.5066527500996418</v>
      </c>
      <c r="B6554">
        <v>-212.75999999999991</v>
      </c>
      <c r="C6554">
        <v>6.4951630059789096</v>
      </c>
      <c r="D6554">
        <v>-33.306600000000081</v>
      </c>
      <c r="E6554">
        <v>6.5875087041687586</v>
      </c>
      <c r="F6554">
        <v>217.48571428571429</v>
      </c>
      <c r="G6554">
        <v>6.501655165516552</v>
      </c>
      <c r="H6554">
        <v>-16.784600000000001</v>
      </c>
      <c r="I6554">
        <v>6.5716564786050702</v>
      </c>
      <c r="J6554">
        <v>-34.985999999999997</v>
      </c>
    </row>
    <row r="6555" spans="1:10" x14ac:dyDescent="0.35">
      <c r="A6555">
        <v>6.5076528497409329</v>
      </c>
      <c r="B6555">
        <v>-212.23</v>
      </c>
      <c r="C6555">
        <v>6.4961631682451255</v>
      </c>
      <c r="D6555">
        <v>-33.03139999999992</v>
      </c>
      <c r="E6555">
        <v>6.5885088749372169</v>
      </c>
      <c r="F6555">
        <v>217.4238095238095</v>
      </c>
      <c r="G6555">
        <v>6.5026552655265526</v>
      </c>
      <c r="H6555">
        <v>-16.7728</v>
      </c>
      <c r="I6555">
        <v>6.5726565788155131</v>
      </c>
      <c r="J6555">
        <v>-34.984000000000002</v>
      </c>
    </row>
    <row r="6556" spans="1:10" x14ac:dyDescent="0.35">
      <c r="A6556">
        <v>6.5086529493822249</v>
      </c>
      <c r="B6556">
        <v>-213.04249999999979</v>
      </c>
      <c r="C6556">
        <v>6.4971633305113414</v>
      </c>
      <c r="D6556">
        <v>-32.7562</v>
      </c>
      <c r="E6556">
        <v>6.5895090457056744</v>
      </c>
      <c r="F6556">
        <v>217.36190476190481</v>
      </c>
      <c r="G6556">
        <v>6.5036553655365541</v>
      </c>
      <c r="H6556">
        <v>-16.760999999999999</v>
      </c>
      <c r="I6556">
        <v>6.5736566790259543</v>
      </c>
      <c r="J6556">
        <v>-34.981999999999999</v>
      </c>
    </row>
    <row r="6557" spans="1:10" x14ac:dyDescent="0.35">
      <c r="A6557">
        <v>6.509653049023516</v>
      </c>
      <c r="B6557">
        <v>-213.85500000000039</v>
      </c>
      <c r="C6557">
        <v>6.4981634927775573</v>
      </c>
      <c r="D6557">
        <v>-33.024975000000062</v>
      </c>
      <c r="E6557">
        <v>6.5905092164741328</v>
      </c>
      <c r="F6557">
        <v>217.3</v>
      </c>
      <c r="G6557">
        <v>6.5046554655465547</v>
      </c>
      <c r="H6557">
        <v>-16.749199999999991</v>
      </c>
      <c r="I6557">
        <v>6.5746567792363964</v>
      </c>
      <c r="J6557">
        <v>-34.979999999999997</v>
      </c>
    </row>
    <row r="6558" spans="1:10" x14ac:dyDescent="0.35">
      <c r="A6558">
        <v>6.5106531486648072</v>
      </c>
      <c r="B6558">
        <v>-214.66750000000019</v>
      </c>
      <c r="C6558">
        <v>6.4991636550437724</v>
      </c>
      <c r="D6558">
        <v>-33.293750000000117</v>
      </c>
      <c r="E6558">
        <v>6.5915093872425912</v>
      </c>
      <c r="F6558">
        <v>217.26190476190479</v>
      </c>
      <c r="G6558">
        <v>6.5056555655565562</v>
      </c>
      <c r="H6558">
        <v>-16.737400000000001</v>
      </c>
      <c r="I6558">
        <v>6.5756568794468384</v>
      </c>
      <c r="J6558">
        <v>-34.977999999999987</v>
      </c>
    </row>
    <row r="6559" spans="1:10" x14ac:dyDescent="0.35">
      <c r="A6559">
        <v>6.5116532483060983</v>
      </c>
      <c r="B6559">
        <v>-215.48</v>
      </c>
      <c r="C6559">
        <v>6.5001638173099883</v>
      </c>
      <c r="D6559">
        <v>-33.562524999999937</v>
      </c>
      <c r="E6559">
        <v>6.5925095580110487</v>
      </c>
      <c r="F6559">
        <v>217.22380952380951</v>
      </c>
      <c r="G6559">
        <v>6.5066556655665568</v>
      </c>
      <c r="H6559">
        <v>-16.7256</v>
      </c>
      <c r="I6559">
        <v>6.5766569796572805</v>
      </c>
      <c r="J6559">
        <v>-34.975999999999999</v>
      </c>
    </row>
    <row r="6560" spans="1:10" x14ac:dyDescent="0.35">
      <c r="A6560">
        <v>6.5126533479473903</v>
      </c>
      <c r="B6560">
        <v>-216.29249999999979</v>
      </c>
      <c r="C6560">
        <v>6.5011639795762042</v>
      </c>
      <c r="D6560">
        <v>-33.831299999999999</v>
      </c>
      <c r="E6560">
        <v>6.593509728779507</v>
      </c>
      <c r="F6560">
        <v>217.18571428571431</v>
      </c>
      <c r="G6560">
        <v>6.5076557655765574</v>
      </c>
      <c r="H6560">
        <v>-16.713799999999999</v>
      </c>
      <c r="I6560">
        <v>6.5776570798677216</v>
      </c>
      <c r="J6560">
        <v>-34.973999999999997</v>
      </c>
    </row>
    <row r="6561" spans="1:10" x14ac:dyDescent="0.35">
      <c r="A6561">
        <v>6.5136534475886814</v>
      </c>
      <c r="B6561">
        <v>-217.10499999999959</v>
      </c>
      <c r="C6561">
        <v>6.5021641418424201</v>
      </c>
      <c r="D6561">
        <v>-33.789533333333317</v>
      </c>
      <c r="E6561">
        <v>6.5945098995479654</v>
      </c>
      <c r="F6561">
        <v>217.14761904761909</v>
      </c>
      <c r="G6561">
        <v>6.508655865586559</v>
      </c>
      <c r="H6561">
        <v>-16.702000000000009</v>
      </c>
      <c r="I6561">
        <v>6.5786571800781637</v>
      </c>
      <c r="J6561">
        <v>-34.972000000000001</v>
      </c>
    </row>
    <row r="6562" spans="1:10" x14ac:dyDescent="0.35">
      <c r="A6562">
        <v>6.5146535472299725</v>
      </c>
      <c r="B6562">
        <v>-217.91750000000019</v>
      </c>
      <c r="C6562">
        <v>6.503164304108636</v>
      </c>
      <c r="D6562">
        <v>-33.747766666666678</v>
      </c>
      <c r="E6562">
        <v>6.5955100703164229</v>
      </c>
      <c r="F6562">
        <v>217.10952380952381</v>
      </c>
      <c r="G6562">
        <v>6.5096559655965596</v>
      </c>
      <c r="H6562">
        <v>-16.690200000000001</v>
      </c>
      <c r="I6562">
        <v>6.5796572802886057</v>
      </c>
      <c r="J6562">
        <v>-34.97</v>
      </c>
    </row>
    <row r="6563" spans="1:10" x14ac:dyDescent="0.35">
      <c r="A6563">
        <v>6.5156536468712636</v>
      </c>
      <c r="B6563">
        <v>-218.73</v>
      </c>
      <c r="C6563">
        <v>6.504164466374851</v>
      </c>
      <c r="D6563">
        <v>-33.706000000000003</v>
      </c>
      <c r="E6563">
        <v>6.5965102410848813</v>
      </c>
      <c r="F6563">
        <v>217.07142857142861</v>
      </c>
      <c r="G6563">
        <v>6.5106560656065611</v>
      </c>
      <c r="H6563">
        <v>-16.6784</v>
      </c>
      <c r="I6563">
        <v>6.5806573804990478</v>
      </c>
      <c r="J6563">
        <v>-34.970500000000001</v>
      </c>
    </row>
    <row r="6564" spans="1:10" x14ac:dyDescent="0.35">
      <c r="A6564">
        <v>6.5166537465125565</v>
      </c>
      <c r="B6564">
        <v>-219.54249999999979</v>
      </c>
      <c r="C6564">
        <v>6.5051646286410669</v>
      </c>
      <c r="D6564">
        <v>-33.597074999999982</v>
      </c>
      <c r="E6564">
        <v>6.5975104118533396</v>
      </c>
      <c r="F6564">
        <v>217.0333333333333</v>
      </c>
      <c r="G6564">
        <v>6.5116561656165617</v>
      </c>
      <c r="H6564">
        <v>-16.666599999999999</v>
      </c>
      <c r="I6564">
        <v>6.5816574807094899</v>
      </c>
      <c r="J6564">
        <v>-34.970999999999997</v>
      </c>
    </row>
    <row r="6565" spans="1:10" x14ac:dyDescent="0.35">
      <c r="A6565">
        <v>6.5176538461538467</v>
      </c>
      <c r="B6565">
        <v>-220.35500000000039</v>
      </c>
      <c r="C6565">
        <v>6.5061647909072828</v>
      </c>
      <c r="D6565">
        <v>-33.488149999999948</v>
      </c>
      <c r="E6565">
        <v>6.5985105826217971</v>
      </c>
      <c r="F6565">
        <v>216.99523809523811</v>
      </c>
      <c r="G6565">
        <v>6.5126562656265632</v>
      </c>
      <c r="H6565">
        <v>-16.654800000000002</v>
      </c>
      <c r="I6565">
        <v>6.5826575809199319</v>
      </c>
      <c r="J6565">
        <v>-34.971499999999999</v>
      </c>
    </row>
    <row r="6566" spans="1:10" x14ac:dyDescent="0.35">
      <c r="A6566">
        <v>6.5186539457951378</v>
      </c>
      <c r="B6566">
        <v>-221.16750000000019</v>
      </c>
      <c r="C6566">
        <v>6.5071649531734987</v>
      </c>
      <c r="D6566">
        <v>-33.379225000000027</v>
      </c>
      <c r="E6566">
        <v>6.5995107533902555</v>
      </c>
      <c r="F6566">
        <v>216.95714285714291</v>
      </c>
      <c r="G6566">
        <v>6.5136563656365638</v>
      </c>
      <c r="H6566">
        <v>-16.643000000000001</v>
      </c>
      <c r="I6566">
        <v>6.583657681130374</v>
      </c>
      <c r="J6566">
        <v>-34.972000000000001</v>
      </c>
    </row>
    <row r="6567" spans="1:10" x14ac:dyDescent="0.35">
      <c r="A6567">
        <v>6.5196540454364289</v>
      </c>
      <c r="B6567">
        <v>-221.98</v>
      </c>
      <c r="C6567">
        <v>6.5081651154397138</v>
      </c>
      <c r="D6567">
        <v>-33.270299999999999</v>
      </c>
      <c r="E6567">
        <v>6.6005109241587139</v>
      </c>
      <c r="F6567">
        <v>216.9190476190476</v>
      </c>
      <c r="G6567">
        <v>6.5146564656465644</v>
      </c>
      <c r="H6567">
        <v>-16.6312</v>
      </c>
      <c r="I6567">
        <v>6.5846577813408151</v>
      </c>
      <c r="J6567">
        <v>-34.972499999999997</v>
      </c>
    </row>
    <row r="6568" spans="1:10" x14ac:dyDescent="0.35">
      <c r="A6568">
        <v>6.52065414507772</v>
      </c>
      <c r="B6568">
        <v>-222.79249999999979</v>
      </c>
      <c r="C6568">
        <v>6.5091652777059297</v>
      </c>
      <c r="D6568">
        <v>-33.505166666666668</v>
      </c>
      <c r="E6568">
        <v>6.6015110949271714</v>
      </c>
      <c r="F6568">
        <v>216.88095238095241</v>
      </c>
      <c r="G6568">
        <v>6.5156565656565659</v>
      </c>
      <c r="H6568">
        <v>-16.619400000000009</v>
      </c>
      <c r="I6568">
        <v>6.5856578815512581</v>
      </c>
      <c r="J6568">
        <v>-34.972999999999999</v>
      </c>
    </row>
    <row r="6569" spans="1:10" x14ac:dyDescent="0.35">
      <c r="A6569">
        <v>6.5216542447190129</v>
      </c>
      <c r="B6569">
        <v>-223.60499999999959</v>
      </c>
      <c r="C6569">
        <v>6.5101654399721456</v>
      </c>
      <c r="D6569">
        <v>-33.740033333333329</v>
      </c>
      <c r="E6569">
        <v>6.6025112656956297</v>
      </c>
      <c r="F6569">
        <v>216.84285714285721</v>
      </c>
      <c r="G6569">
        <v>6.5166566656665665</v>
      </c>
      <c r="H6569">
        <v>-16.607600000000001</v>
      </c>
      <c r="I6569">
        <v>6.5866579817616993</v>
      </c>
      <c r="J6569">
        <v>-34.973500000000001</v>
      </c>
    </row>
    <row r="6570" spans="1:10" x14ac:dyDescent="0.35">
      <c r="A6570">
        <v>6.522654344360304</v>
      </c>
      <c r="B6570">
        <v>-224.41750000000019</v>
      </c>
      <c r="C6570">
        <v>6.5111656022383615</v>
      </c>
      <c r="D6570">
        <v>-33.974899999999998</v>
      </c>
      <c r="E6570">
        <v>6.6035114364640881</v>
      </c>
      <c r="F6570">
        <v>216.8047619047619</v>
      </c>
      <c r="G6570">
        <v>6.517656765676568</v>
      </c>
      <c r="H6570">
        <v>-16.595800000000001</v>
      </c>
      <c r="I6570">
        <v>6.5876580819721413</v>
      </c>
      <c r="J6570">
        <v>-34.973999999999997</v>
      </c>
    </row>
    <row r="6571" spans="1:10" x14ac:dyDescent="0.35">
      <c r="A6571">
        <v>6.5236544440015942</v>
      </c>
      <c r="B6571">
        <v>-225.23</v>
      </c>
      <c r="C6571">
        <v>6.5121657645045774</v>
      </c>
      <c r="D6571">
        <v>-33.985199999999999</v>
      </c>
      <c r="E6571">
        <v>6.6045116072325456</v>
      </c>
      <c r="F6571">
        <v>216.76666666666671</v>
      </c>
      <c r="G6571">
        <v>6.5186568656865687</v>
      </c>
      <c r="H6571">
        <v>-16.584</v>
      </c>
      <c r="I6571">
        <v>6.5886581821825834</v>
      </c>
      <c r="J6571">
        <v>-34.974499999999999</v>
      </c>
    </row>
    <row r="6572" spans="1:10" x14ac:dyDescent="0.35">
      <c r="A6572">
        <v>6.5246545436428853</v>
      </c>
      <c r="B6572">
        <v>-225.39399999999989</v>
      </c>
      <c r="C6572">
        <v>6.5131659267707915</v>
      </c>
      <c r="D6572">
        <v>-33.9955</v>
      </c>
      <c r="E6572">
        <v>6.605511778001004</v>
      </c>
      <c r="F6572">
        <v>216.7285714285714</v>
      </c>
      <c r="G6572">
        <v>6.5196569656965702</v>
      </c>
      <c r="H6572">
        <v>-16.572199999999999</v>
      </c>
      <c r="I6572">
        <v>6.5896582823930263</v>
      </c>
      <c r="J6572">
        <v>-34.974999999999987</v>
      </c>
    </row>
    <row r="6573" spans="1:10" x14ac:dyDescent="0.35">
      <c r="A6573">
        <v>6.5256546432841782</v>
      </c>
      <c r="B6573">
        <v>-225.55799999999999</v>
      </c>
      <c r="C6573">
        <v>6.5141660890370083</v>
      </c>
      <c r="D6573">
        <v>-34.005800000000001</v>
      </c>
      <c r="E6573">
        <v>6.6065119487694624</v>
      </c>
      <c r="F6573">
        <v>216.6904761904762</v>
      </c>
      <c r="G6573">
        <v>6.5206570657065708</v>
      </c>
      <c r="H6573">
        <v>-16.560400000000001</v>
      </c>
      <c r="I6573">
        <v>6.5906583826034675</v>
      </c>
      <c r="J6573">
        <v>-34.975499999999997</v>
      </c>
    </row>
    <row r="6574" spans="1:10" x14ac:dyDescent="0.35">
      <c r="A6574">
        <v>6.5266547429254693</v>
      </c>
      <c r="B6574">
        <v>-225.72200000000001</v>
      </c>
      <c r="C6574">
        <v>6.5151662513032242</v>
      </c>
      <c r="D6574">
        <v>-33.797666666666728</v>
      </c>
      <c r="E6574">
        <v>6.6075121195379198</v>
      </c>
      <c r="F6574">
        <v>216.65238095238101</v>
      </c>
      <c r="G6574">
        <v>6.5216571657165714</v>
      </c>
      <c r="H6574">
        <v>-16.5486</v>
      </c>
      <c r="I6574">
        <v>6.5916584828139086</v>
      </c>
      <c r="J6574">
        <v>-34.975999999999999</v>
      </c>
    </row>
    <row r="6575" spans="1:10" x14ac:dyDescent="0.35">
      <c r="A6575">
        <v>6.5276548425667604</v>
      </c>
      <c r="B6575">
        <v>-225.88599999999991</v>
      </c>
      <c r="C6575">
        <v>6.5161664135694402</v>
      </c>
      <c r="D6575">
        <v>-33.589533333333272</v>
      </c>
      <c r="E6575">
        <v>6.6085122903063782</v>
      </c>
      <c r="F6575">
        <v>216.6142857142857</v>
      </c>
      <c r="G6575">
        <v>6.5226572657265729</v>
      </c>
      <c r="H6575">
        <v>-16.536799999999999</v>
      </c>
      <c r="I6575">
        <v>6.5926585830243507</v>
      </c>
      <c r="J6575">
        <v>-34.976499999999987</v>
      </c>
    </row>
    <row r="6576" spans="1:10" x14ac:dyDescent="0.35">
      <c r="A6576">
        <v>6.5286549422080515</v>
      </c>
      <c r="B6576">
        <v>-226.05</v>
      </c>
      <c r="C6576">
        <v>6.5171665758356543</v>
      </c>
      <c r="D6576">
        <v>-33.381399999999999</v>
      </c>
      <c r="E6576">
        <v>6.6095124610748366</v>
      </c>
      <c r="F6576">
        <v>216.5761904761905</v>
      </c>
      <c r="G6576">
        <v>6.5236573657365735</v>
      </c>
      <c r="H6576">
        <v>-16.524999999999999</v>
      </c>
      <c r="I6576">
        <v>6.5936586832347936</v>
      </c>
      <c r="J6576">
        <v>-34.976999999999997</v>
      </c>
    </row>
    <row r="6577" spans="1:10" x14ac:dyDescent="0.35">
      <c r="A6577">
        <v>6.5296550418493435</v>
      </c>
      <c r="B6577">
        <v>-226.214</v>
      </c>
      <c r="C6577">
        <v>6.5181667381018702</v>
      </c>
      <c r="D6577">
        <v>-33.321833333333352</v>
      </c>
      <c r="E6577">
        <v>6.6105126318432941</v>
      </c>
      <c r="F6577">
        <v>216.53809523809531</v>
      </c>
      <c r="G6577">
        <v>6.524657465746575</v>
      </c>
      <c r="H6577">
        <v>-16.513200000000001</v>
      </c>
      <c r="I6577">
        <v>6.5946587834452348</v>
      </c>
      <c r="J6577">
        <v>-34.977499999999999</v>
      </c>
    </row>
    <row r="6578" spans="1:10" x14ac:dyDescent="0.35">
      <c r="A6578">
        <v>6.5306551414906346</v>
      </c>
      <c r="B6578">
        <v>-226.37799999999999</v>
      </c>
      <c r="C6578">
        <v>6.5191669003680861</v>
      </c>
      <c r="D6578">
        <v>-33.262266666666648</v>
      </c>
      <c r="E6578">
        <v>6.6115128026117524</v>
      </c>
      <c r="F6578">
        <v>216.5</v>
      </c>
      <c r="G6578">
        <v>6.5256575657565756</v>
      </c>
      <c r="H6578">
        <v>-16.5014</v>
      </c>
      <c r="I6578">
        <v>6.5956588836556769</v>
      </c>
      <c r="J6578">
        <v>-34.977999999999987</v>
      </c>
    </row>
    <row r="6579" spans="1:10" x14ac:dyDescent="0.35">
      <c r="A6579">
        <v>6.5316552411319257</v>
      </c>
      <c r="B6579">
        <v>-226.542</v>
      </c>
      <c r="C6579">
        <v>6.5201670626343029</v>
      </c>
      <c r="D6579">
        <v>-33.2027</v>
      </c>
      <c r="E6579">
        <v>6.6125129733802108</v>
      </c>
      <c r="F6579">
        <v>216.52857142857141</v>
      </c>
      <c r="G6579">
        <v>6.5266576657665771</v>
      </c>
      <c r="H6579">
        <v>-16.489599999999999</v>
      </c>
      <c r="I6579">
        <v>6.596658983866118</v>
      </c>
      <c r="J6579">
        <v>-34.978499999999997</v>
      </c>
    </row>
    <row r="6580" spans="1:10" x14ac:dyDescent="0.35">
      <c r="A6580">
        <v>6.5326553407732169</v>
      </c>
      <c r="B6580">
        <v>-226.70599999999999</v>
      </c>
      <c r="C6580">
        <v>6.5211672249005188</v>
      </c>
      <c r="D6580">
        <v>-32.841766666666771</v>
      </c>
      <c r="E6580">
        <v>6.6135131441486683</v>
      </c>
      <c r="F6580">
        <v>216.55714285714279</v>
      </c>
      <c r="G6580">
        <v>6.5276577657765777</v>
      </c>
      <c r="H6580">
        <v>-16.477799999999998</v>
      </c>
      <c r="I6580">
        <v>6.597659084076561</v>
      </c>
      <c r="J6580">
        <v>-34.978999999999999</v>
      </c>
    </row>
    <row r="6581" spans="1:10" x14ac:dyDescent="0.35">
      <c r="A6581">
        <v>6.533655440414508</v>
      </c>
      <c r="B6581">
        <v>-226.86999999999989</v>
      </c>
      <c r="C6581">
        <v>6.5221673871667329</v>
      </c>
      <c r="D6581">
        <v>-32.48083333333323</v>
      </c>
      <c r="E6581">
        <v>6.6145133149171267</v>
      </c>
      <c r="F6581">
        <v>216.58571428571429</v>
      </c>
      <c r="G6581">
        <v>6.5286578657865793</v>
      </c>
      <c r="H6581">
        <v>-16.466000000000001</v>
      </c>
      <c r="I6581">
        <v>6.5986591842870022</v>
      </c>
      <c r="J6581">
        <v>-34.979499999999987</v>
      </c>
    </row>
    <row r="6582" spans="1:10" x14ac:dyDescent="0.35">
      <c r="A6582">
        <v>6.5346555400558</v>
      </c>
      <c r="B6582">
        <v>-227.03399999999999</v>
      </c>
      <c r="C6582">
        <v>6.5231675494329489</v>
      </c>
      <c r="D6582">
        <v>-32.119900000000001</v>
      </c>
      <c r="E6582">
        <v>6.6155134856855851</v>
      </c>
      <c r="F6582">
        <v>216.6142857142857</v>
      </c>
      <c r="G6582">
        <v>6.5296579657965799</v>
      </c>
      <c r="H6582">
        <v>-16.4542</v>
      </c>
      <c r="I6582">
        <v>6.5996592844974442</v>
      </c>
      <c r="J6582">
        <v>-34.979999999999997</v>
      </c>
    </row>
    <row r="6583" spans="1:10" x14ac:dyDescent="0.35">
      <c r="A6583">
        <v>6.5356556396970911</v>
      </c>
      <c r="B6583">
        <v>-227.19800000000001</v>
      </c>
      <c r="C6583">
        <v>6.5241677116991648</v>
      </c>
      <c r="D6583">
        <v>-32.748900000000191</v>
      </c>
      <c r="E6583">
        <v>6.6165136564540425</v>
      </c>
      <c r="F6583">
        <v>216.64285714285711</v>
      </c>
      <c r="G6583">
        <v>6.5306580658065805</v>
      </c>
      <c r="H6583">
        <v>-16.442399999999999</v>
      </c>
      <c r="I6583">
        <v>6.6006593847078872</v>
      </c>
      <c r="J6583">
        <v>-34.953499999999998</v>
      </c>
    </row>
    <row r="6584" spans="1:10" x14ac:dyDescent="0.35">
      <c r="A6584">
        <v>6.5366557393383822</v>
      </c>
      <c r="B6584">
        <v>-227.36199999999991</v>
      </c>
      <c r="C6584">
        <v>6.5251678739653807</v>
      </c>
      <c r="D6584">
        <v>-33.377899999999812</v>
      </c>
      <c r="E6584">
        <v>6.6175138272225009</v>
      </c>
      <c r="F6584">
        <v>216.67142857142861</v>
      </c>
      <c r="G6584">
        <v>6.531658165816582</v>
      </c>
      <c r="H6584">
        <v>-16.430599999999991</v>
      </c>
      <c r="I6584">
        <v>6.6016594849183283</v>
      </c>
      <c r="J6584">
        <v>-34.926999999999992</v>
      </c>
    </row>
    <row r="6585" spans="1:10" x14ac:dyDescent="0.35">
      <c r="A6585">
        <v>6.5376558389796733</v>
      </c>
      <c r="B6585">
        <v>-227.52600000000001</v>
      </c>
      <c r="C6585">
        <v>6.5261680362315957</v>
      </c>
      <c r="D6585">
        <v>-34.006900000000002</v>
      </c>
      <c r="E6585">
        <v>6.6185139979909593</v>
      </c>
      <c r="F6585">
        <v>216.7</v>
      </c>
      <c r="G6585">
        <v>6.5326582658265826</v>
      </c>
      <c r="H6585">
        <v>-16.418800000000001</v>
      </c>
      <c r="I6585">
        <v>6.6026595851287704</v>
      </c>
      <c r="J6585">
        <v>-34.900499999999987</v>
      </c>
    </row>
    <row r="6586" spans="1:10" x14ac:dyDescent="0.35">
      <c r="A6586">
        <v>6.5386559386209653</v>
      </c>
      <c r="B6586">
        <v>-227.69</v>
      </c>
      <c r="C6586">
        <v>6.5271681984978116</v>
      </c>
      <c r="D6586">
        <v>-33.787966666666669</v>
      </c>
      <c r="E6586">
        <v>6.6195141687594168</v>
      </c>
      <c r="F6586">
        <v>216.7285714285714</v>
      </c>
      <c r="G6586">
        <v>6.5336583658365841</v>
      </c>
      <c r="H6586">
        <v>-16.407</v>
      </c>
      <c r="I6586">
        <v>6.6036596853392115</v>
      </c>
      <c r="J6586">
        <v>-34.873999999999988</v>
      </c>
    </row>
    <row r="6587" spans="1:10" x14ac:dyDescent="0.35">
      <c r="A6587">
        <v>6.5396560382622564</v>
      </c>
      <c r="B6587">
        <v>-227.28250000000011</v>
      </c>
      <c r="C6587">
        <v>6.5281683607640275</v>
      </c>
      <c r="D6587">
        <v>-33.56903333333333</v>
      </c>
      <c r="E6587">
        <v>6.6205143395278743</v>
      </c>
      <c r="F6587">
        <v>216.7571428571429</v>
      </c>
      <c r="G6587">
        <v>6.5346584658465847</v>
      </c>
      <c r="H6587">
        <v>-16.395199999999999</v>
      </c>
      <c r="I6587">
        <v>6.6046597855496545</v>
      </c>
      <c r="J6587">
        <v>-34.847500000000011</v>
      </c>
    </row>
    <row r="6588" spans="1:10" x14ac:dyDescent="0.35">
      <c r="A6588">
        <v>6.5406561379035475</v>
      </c>
      <c r="B6588">
        <v>-226.8749999999998</v>
      </c>
      <c r="C6588">
        <v>6.5291685230302434</v>
      </c>
      <c r="D6588">
        <v>-33.350099999999998</v>
      </c>
      <c r="E6588">
        <v>6.6215145102963335</v>
      </c>
      <c r="F6588">
        <v>216.78571428571431</v>
      </c>
      <c r="G6588">
        <v>6.5356585658565862</v>
      </c>
      <c r="H6588">
        <v>-16.383400000000002</v>
      </c>
      <c r="I6588">
        <v>6.6056598857600957</v>
      </c>
      <c r="J6588">
        <v>-34.821000000000012</v>
      </c>
    </row>
    <row r="6589" spans="1:10" x14ac:dyDescent="0.35">
      <c r="A6589">
        <v>6.5416562375448386</v>
      </c>
      <c r="B6589">
        <v>-226.46749999999989</v>
      </c>
      <c r="C6589">
        <v>6.5301686852964593</v>
      </c>
      <c r="D6589">
        <v>-33.216674999999967</v>
      </c>
      <c r="E6589">
        <v>6.622514681064791</v>
      </c>
      <c r="F6589">
        <v>216.81428571428569</v>
      </c>
      <c r="G6589">
        <v>6.5366586658665868</v>
      </c>
      <c r="H6589">
        <v>-16.371600000000001</v>
      </c>
      <c r="I6589">
        <v>6.6066599859705377</v>
      </c>
      <c r="J6589">
        <v>-34.794500000000014</v>
      </c>
    </row>
    <row r="6590" spans="1:10" x14ac:dyDescent="0.35">
      <c r="A6590">
        <v>6.5426563371861315</v>
      </c>
      <c r="B6590">
        <v>-226.06</v>
      </c>
      <c r="C6590">
        <v>6.5311688475626744</v>
      </c>
      <c r="D6590">
        <v>-33.083249999999943</v>
      </c>
      <c r="E6590">
        <v>6.6235148518332485</v>
      </c>
      <c r="F6590">
        <v>216.8428571428571</v>
      </c>
      <c r="G6590">
        <v>6.5376587658765875</v>
      </c>
      <c r="H6590">
        <v>-16.3598</v>
      </c>
      <c r="I6590">
        <v>6.6076600861809807</v>
      </c>
      <c r="J6590">
        <v>-34.768000000000001</v>
      </c>
    </row>
    <row r="6591" spans="1:10" x14ac:dyDescent="0.35">
      <c r="A6591">
        <v>6.5436564368274226</v>
      </c>
      <c r="B6591">
        <v>-225.65250000000009</v>
      </c>
      <c r="C6591">
        <v>6.5321690098288903</v>
      </c>
      <c r="D6591">
        <v>-32.949825000000033</v>
      </c>
      <c r="E6591">
        <v>6.6245150226017078</v>
      </c>
      <c r="F6591">
        <v>216.87142857142859</v>
      </c>
      <c r="G6591">
        <v>6.538658865886589</v>
      </c>
      <c r="H6591">
        <v>-16.347999999999999</v>
      </c>
      <c r="I6591">
        <v>6.6086601863914218</v>
      </c>
      <c r="J6591">
        <v>-34.741500000000002</v>
      </c>
    </row>
    <row r="6592" spans="1:10" x14ac:dyDescent="0.35">
      <c r="A6592">
        <v>6.5446565364687128</v>
      </c>
      <c r="B6592">
        <v>-225.2450000000002</v>
      </c>
      <c r="C6592">
        <v>6.5331691720951062</v>
      </c>
      <c r="D6592">
        <v>-32.816400000000002</v>
      </c>
      <c r="E6592">
        <v>6.6255151933701653</v>
      </c>
      <c r="F6592">
        <v>216.9</v>
      </c>
      <c r="G6592">
        <v>6.5396589658965896</v>
      </c>
      <c r="H6592">
        <v>-16.336200000000002</v>
      </c>
      <c r="I6592">
        <v>6.6096602866018639</v>
      </c>
      <c r="J6592">
        <v>-34.715000000000003</v>
      </c>
    </row>
    <row r="6593" spans="1:10" x14ac:dyDescent="0.35">
      <c r="A6593">
        <v>6.5456566361100039</v>
      </c>
      <c r="B6593">
        <v>-224.83749999999989</v>
      </c>
      <c r="C6593">
        <v>6.5341693343613221</v>
      </c>
      <c r="D6593">
        <v>-32.796399999999991</v>
      </c>
      <c r="E6593">
        <v>6.6265153641386227</v>
      </c>
      <c r="F6593">
        <v>216.92857142857139</v>
      </c>
      <c r="G6593">
        <v>6.5406590659065911</v>
      </c>
      <c r="H6593">
        <v>-16.324400000000001</v>
      </c>
      <c r="I6593">
        <v>6.6106603868123051</v>
      </c>
      <c r="J6593">
        <v>-34.688499999999998</v>
      </c>
    </row>
    <row r="6594" spans="1:10" x14ac:dyDescent="0.35">
      <c r="A6594">
        <v>6.546656735751295</v>
      </c>
      <c r="B6594">
        <v>-224.43</v>
      </c>
      <c r="C6594">
        <v>6.5351694966275371</v>
      </c>
      <c r="D6594">
        <v>-32.776400000000002</v>
      </c>
      <c r="E6594">
        <v>6.6275155349070811</v>
      </c>
      <c r="F6594">
        <v>216.95714285714291</v>
      </c>
      <c r="G6594">
        <v>6.5416591659165917</v>
      </c>
      <c r="H6594">
        <v>-16.3126</v>
      </c>
      <c r="I6594">
        <v>6.611660487022748</v>
      </c>
      <c r="J6594">
        <v>-34.661999999999999</v>
      </c>
    </row>
    <row r="6595" spans="1:10" x14ac:dyDescent="0.35">
      <c r="A6595">
        <v>6.5476568353925879</v>
      </c>
      <c r="B6595">
        <v>-224.02250000000009</v>
      </c>
      <c r="C6595">
        <v>6.536169658893753</v>
      </c>
      <c r="D6595">
        <v>-32.756399999999999</v>
      </c>
      <c r="E6595">
        <v>6.6285157056755395</v>
      </c>
      <c r="F6595">
        <v>216.98571428571429</v>
      </c>
      <c r="G6595">
        <v>6.5426592659265932</v>
      </c>
      <c r="H6595">
        <v>-16.300799999999999</v>
      </c>
      <c r="I6595">
        <v>6.6126605872331901</v>
      </c>
      <c r="J6595">
        <v>-34.635499999999993</v>
      </c>
    </row>
    <row r="6596" spans="1:10" x14ac:dyDescent="0.35">
      <c r="A6596">
        <v>6.548656935033879</v>
      </c>
      <c r="B6596">
        <v>-223.61499999999981</v>
      </c>
      <c r="C6596">
        <v>6.5371698211599689</v>
      </c>
      <c r="D6596">
        <v>-32.741233333333327</v>
      </c>
      <c r="E6596">
        <v>6.629515876443997</v>
      </c>
      <c r="F6596">
        <v>217.01428571428571</v>
      </c>
      <c r="G6596">
        <v>6.5436593659365938</v>
      </c>
      <c r="H6596">
        <v>-16.289000000000001</v>
      </c>
      <c r="I6596">
        <v>6.6136606874436312</v>
      </c>
      <c r="J6596">
        <v>-34.608999999999988</v>
      </c>
    </row>
    <row r="6597" spans="1:10" x14ac:dyDescent="0.35">
      <c r="A6597">
        <v>6.5496570346751701</v>
      </c>
      <c r="B6597">
        <v>-223.2074999999999</v>
      </c>
      <c r="C6597">
        <v>6.5381699834261848</v>
      </c>
      <c r="D6597">
        <v>-32.726066666666668</v>
      </c>
      <c r="E6597">
        <v>6.6305160472124554</v>
      </c>
      <c r="F6597">
        <v>217.04285714285709</v>
      </c>
      <c r="G6597">
        <v>6.5446594659465944</v>
      </c>
      <c r="H6597">
        <v>-16.277200000000001</v>
      </c>
      <c r="I6597">
        <v>6.6146607876540742</v>
      </c>
      <c r="J6597">
        <v>-34.58250000000001</v>
      </c>
    </row>
    <row r="6598" spans="1:10" x14ac:dyDescent="0.35">
      <c r="A6598">
        <v>6.5506571343164604</v>
      </c>
      <c r="B6598">
        <v>-222.8</v>
      </c>
      <c r="C6598">
        <v>6.5391701456924007</v>
      </c>
      <c r="D6598">
        <v>-32.710900000000002</v>
      </c>
      <c r="E6598">
        <v>6.6315162179809137</v>
      </c>
      <c r="F6598">
        <v>217.07142857142861</v>
      </c>
      <c r="G6598">
        <v>6.5456595659565959</v>
      </c>
      <c r="H6598">
        <v>-16.2654</v>
      </c>
      <c r="I6598">
        <v>6.6156608878645153</v>
      </c>
      <c r="J6598">
        <v>-34.556000000000012</v>
      </c>
    </row>
    <row r="6599" spans="1:10" x14ac:dyDescent="0.35">
      <c r="A6599">
        <v>6.5516572339577532</v>
      </c>
      <c r="B6599">
        <v>-222.3925000000001</v>
      </c>
      <c r="C6599">
        <v>6.5401703079586158</v>
      </c>
      <c r="D6599">
        <v>-33.012300000000089</v>
      </c>
      <c r="E6599">
        <v>6.6325163887493712</v>
      </c>
      <c r="F6599">
        <v>217.1</v>
      </c>
      <c r="G6599">
        <v>6.5466596659665965</v>
      </c>
      <c r="H6599">
        <v>-16.253599999999999</v>
      </c>
      <c r="I6599">
        <v>6.6166609880749574</v>
      </c>
      <c r="J6599">
        <v>-34.529500000000013</v>
      </c>
    </row>
    <row r="6600" spans="1:10" x14ac:dyDescent="0.35">
      <c r="A6600">
        <v>6.5526573335990443</v>
      </c>
      <c r="B6600">
        <v>-221.98500000000021</v>
      </c>
      <c r="C6600">
        <v>6.5411704702248317</v>
      </c>
      <c r="D6600">
        <v>-33.313699999999912</v>
      </c>
      <c r="E6600">
        <v>6.6335165595178296</v>
      </c>
      <c r="F6600">
        <v>217.02380952380949</v>
      </c>
      <c r="G6600">
        <v>6.547659765976598</v>
      </c>
      <c r="H6600">
        <v>-16.241799999999991</v>
      </c>
      <c r="I6600">
        <v>6.6176610882853986</v>
      </c>
      <c r="J6600">
        <v>-34.503000000000007</v>
      </c>
    </row>
    <row r="6601" spans="1:10" x14ac:dyDescent="0.35">
      <c r="A6601">
        <v>6.5536574332403355</v>
      </c>
      <c r="B6601">
        <v>-221.5774999999999</v>
      </c>
      <c r="C6601">
        <v>6.5421706324910476</v>
      </c>
      <c r="D6601">
        <v>-33.615099999999998</v>
      </c>
      <c r="E6601">
        <v>6.6345167302862871</v>
      </c>
      <c r="F6601">
        <v>216.9476190476191</v>
      </c>
      <c r="G6601">
        <v>6.5486598659865987</v>
      </c>
      <c r="H6601">
        <v>-16.23</v>
      </c>
      <c r="I6601">
        <v>6.6186611884958415</v>
      </c>
      <c r="J6601">
        <v>-34.476500000000001</v>
      </c>
    </row>
    <row r="6602" spans="1:10" x14ac:dyDescent="0.35">
      <c r="A6602">
        <v>6.5546575328816266</v>
      </c>
      <c r="B6602">
        <v>-221.17</v>
      </c>
      <c r="C6602">
        <v>6.5431707947572635</v>
      </c>
      <c r="D6602">
        <v>-33.315166666666762</v>
      </c>
      <c r="E6602">
        <v>6.6355169010547455</v>
      </c>
      <c r="F6602">
        <v>216.87142857142859</v>
      </c>
      <c r="G6602">
        <v>6.5496599659966002</v>
      </c>
      <c r="H6602">
        <v>-16.2301</v>
      </c>
      <c r="I6602">
        <v>6.6196612887062836</v>
      </c>
      <c r="J6602">
        <v>-34.450000000000003</v>
      </c>
    </row>
    <row r="6603" spans="1:10" x14ac:dyDescent="0.35">
      <c r="A6603">
        <v>6.5556576325229186</v>
      </c>
      <c r="B6603">
        <v>-221.20666666666659</v>
      </c>
      <c r="C6603">
        <v>6.5441709570234776</v>
      </c>
      <c r="D6603">
        <v>-33.015233333333242</v>
      </c>
      <c r="E6603">
        <v>6.6365170718232038</v>
      </c>
      <c r="F6603">
        <v>216.79523809523809</v>
      </c>
      <c r="G6603">
        <v>6.5506600660066008</v>
      </c>
      <c r="H6603">
        <v>-16.2302</v>
      </c>
      <c r="I6603">
        <v>6.6206613889167247</v>
      </c>
      <c r="J6603">
        <v>-34.446000000000012</v>
      </c>
    </row>
    <row r="6604" spans="1:10" x14ac:dyDescent="0.35">
      <c r="A6604">
        <v>6.5566577321642097</v>
      </c>
      <c r="B6604">
        <v>-221.24333333333331</v>
      </c>
      <c r="C6604">
        <v>6.5451711192896935</v>
      </c>
      <c r="D6604">
        <v>-32.715299999999999</v>
      </c>
      <c r="E6604">
        <v>6.6375172425916613</v>
      </c>
      <c r="F6604">
        <v>216.71904761904759</v>
      </c>
      <c r="G6604">
        <v>6.5516601660166014</v>
      </c>
      <c r="H6604">
        <v>-16.2303</v>
      </c>
      <c r="I6604">
        <v>6.6216614891271659</v>
      </c>
      <c r="J6604">
        <v>-34.442</v>
      </c>
    </row>
    <row r="6605" spans="1:10" x14ac:dyDescent="0.35">
      <c r="A6605">
        <v>6.5576578318055008</v>
      </c>
      <c r="B6605">
        <v>-221.28</v>
      </c>
      <c r="C6605">
        <v>6.5461712815559103</v>
      </c>
      <c r="D6605">
        <v>-33.060299999999899</v>
      </c>
      <c r="E6605">
        <v>6.6385174133601197</v>
      </c>
      <c r="F6605">
        <v>216.64285714285711</v>
      </c>
      <c r="G6605">
        <v>6.5526602660266029</v>
      </c>
      <c r="H6605">
        <v>-16.230399999999999</v>
      </c>
      <c r="I6605">
        <v>6.6226615893376088</v>
      </c>
      <c r="J6605">
        <v>-34.438000000000002</v>
      </c>
    </row>
    <row r="6606" spans="1:10" x14ac:dyDescent="0.35">
      <c r="A6606">
        <v>6.5586579314467919</v>
      </c>
      <c r="B6606">
        <v>-221.31666666666661</v>
      </c>
      <c r="C6606">
        <v>6.5471714438221262</v>
      </c>
      <c r="D6606">
        <v>-33.405300000000103</v>
      </c>
      <c r="E6606">
        <v>6.6395175841285781</v>
      </c>
      <c r="F6606">
        <v>216.56666666666669</v>
      </c>
      <c r="G6606">
        <v>6.5536603660366035</v>
      </c>
      <c r="H6606">
        <v>-16.230499999999999</v>
      </c>
      <c r="I6606">
        <v>6.6236616895480509</v>
      </c>
      <c r="J6606">
        <v>-34.433999999999997</v>
      </c>
    </row>
    <row r="6607" spans="1:10" x14ac:dyDescent="0.35">
      <c r="A6607">
        <v>6.559658031088083</v>
      </c>
      <c r="B6607">
        <v>-221.3533333333333</v>
      </c>
      <c r="C6607">
        <v>6.5481716060883421</v>
      </c>
      <c r="D6607">
        <v>-33.750300000000003</v>
      </c>
      <c r="E6607">
        <v>6.6405177548970356</v>
      </c>
      <c r="F6607">
        <v>216.49047619047619</v>
      </c>
      <c r="G6607">
        <v>6.554660466046605</v>
      </c>
      <c r="H6607">
        <v>-16.230599999999999</v>
      </c>
      <c r="I6607">
        <v>6.6246617897584921</v>
      </c>
      <c r="J6607">
        <v>-34.43</v>
      </c>
    </row>
    <row r="6608" spans="1:10" x14ac:dyDescent="0.35">
      <c r="A6608">
        <v>6.560658130729375</v>
      </c>
      <c r="B6608">
        <v>-221.39</v>
      </c>
      <c r="C6608">
        <v>6.5491717683545563</v>
      </c>
      <c r="D6608">
        <v>-33.891466666666616</v>
      </c>
      <c r="E6608">
        <v>6.641517925665493</v>
      </c>
      <c r="F6608">
        <v>216.41428571428571</v>
      </c>
      <c r="G6608">
        <v>6.5556605660566056</v>
      </c>
      <c r="H6608">
        <v>-16.230699999999999</v>
      </c>
      <c r="I6608">
        <v>6.625661889968935</v>
      </c>
      <c r="J6608">
        <v>-34.426000000000002</v>
      </c>
    </row>
    <row r="6609" spans="1:10" x14ac:dyDescent="0.35">
      <c r="A6609">
        <v>6.5616582303706661</v>
      </c>
      <c r="B6609">
        <v>-221.42666666666659</v>
      </c>
      <c r="C6609">
        <v>6.5501719306207722</v>
      </c>
      <c r="D6609">
        <v>-34.032633333333379</v>
      </c>
      <c r="E6609">
        <v>6.6425180964339523</v>
      </c>
      <c r="F6609">
        <v>216.33809523809521</v>
      </c>
      <c r="G6609">
        <v>6.5566606660666071</v>
      </c>
      <c r="H6609">
        <v>-16.230799999999999</v>
      </c>
      <c r="I6609">
        <v>6.6266619901793771</v>
      </c>
      <c r="J6609">
        <v>-34.421999999999997</v>
      </c>
    </row>
    <row r="6610" spans="1:10" x14ac:dyDescent="0.35">
      <c r="A6610">
        <v>6.5626583300119572</v>
      </c>
      <c r="B6610">
        <v>-221.46333333333331</v>
      </c>
      <c r="C6610">
        <v>6.5511720928869881</v>
      </c>
      <c r="D6610">
        <v>-34.1738</v>
      </c>
      <c r="E6610">
        <v>6.6435182672024098</v>
      </c>
      <c r="F6610">
        <v>216.26190476190479</v>
      </c>
      <c r="G6610">
        <v>6.5576607660766078</v>
      </c>
      <c r="H6610">
        <v>-16.230899999999998</v>
      </c>
      <c r="I6610">
        <v>6.6276620903898182</v>
      </c>
      <c r="J6610">
        <v>-34.417999999999999</v>
      </c>
    </row>
    <row r="6611" spans="1:10" x14ac:dyDescent="0.35">
      <c r="A6611">
        <v>6.5636584296532483</v>
      </c>
      <c r="B6611">
        <v>-221.5</v>
      </c>
      <c r="C6611">
        <v>6.5521722551532049</v>
      </c>
      <c r="D6611">
        <v>-33.861599999999932</v>
      </c>
      <c r="E6611">
        <v>6.6445184379708673</v>
      </c>
      <c r="F6611">
        <v>216.18571428571431</v>
      </c>
      <c r="G6611">
        <v>6.5586608660866093</v>
      </c>
      <c r="H6611">
        <v>-16.231000000000002</v>
      </c>
      <c r="I6611">
        <v>6.6286621906002594</v>
      </c>
      <c r="J6611">
        <v>-34.414000000000001</v>
      </c>
    </row>
    <row r="6612" spans="1:10" x14ac:dyDescent="0.35">
      <c r="A6612">
        <v>6.5646585292945412</v>
      </c>
      <c r="B6612">
        <v>-221.53666666666669</v>
      </c>
      <c r="C6612">
        <v>6.553172417419419</v>
      </c>
      <c r="D6612">
        <v>-33.549399999999856</v>
      </c>
      <c r="E6612">
        <v>6.6455186087393265</v>
      </c>
      <c r="F6612">
        <v>216.10952380952381</v>
      </c>
      <c r="G6612">
        <v>6.5596609660966099</v>
      </c>
      <c r="H6612">
        <v>-16.231100000000001</v>
      </c>
      <c r="I6612">
        <v>6.6296622908107024</v>
      </c>
      <c r="J6612">
        <v>-34.409999999999997</v>
      </c>
    </row>
    <row r="6613" spans="1:10" x14ac:dyDescent="0.35">
      <c r="A6613">
        <v>6.5656586289358314</v>
      </c>
      <c r="B6613">
        <v>-221.57333333333341</v>
      </c>
      <c r="C6613">
        <v>6.5541725796856349</v>
      </c>
      <c r="D6613">
        <v>-33.237200000000072</v>
      </c>
      <c r="E6613">
        <v>6.646518779507784</v>
      </c>
      <c r="F6613">
        <v>216.0333333333333</v>
      </c>
      <c r="G6613">
        <v>6.5606610661066105</v>
      </c>
      <c r="H6613">
        <v>-16.231200000000001</v>
      </c>
      <c r="I6613">
        <v>6.6306623910211444</v>
      </c>
      <c r="J6613">
        <v>-34.405999999999999</v>
      </c>
    </row>
    <row r="6614" spans="1:10" x14ac:dyDescent="0.35">
      <c r="A6614">
        <v>6.5666587285771225</v>
      </c>
      <c r="B6614">
        <v>-221.61</v>
      </c>
      <c r="C6614">
        <v>6.5551727419518508</v>
      </c>
      <c r="D6614">
        <v>-32.924999999999997</v>
      </c>
      <c r="E6614">
        <v>6.6475189502762415</v>
      </c>
      <c r="F6614">
        <v>215.95714285714291</v>
      </c>
      <c r="G6614">
        <v>6.561661166116612</v>
      </c>
      <c r="H6614">
        <v>-16.231300000000001</v>
      </c>
      <c r="I6614">
        <v>6.6316624912315856</v>
      </c>
      <c r="J6614">
        <v>-34.402000000000001</v>
      </c>
    </row>
    <row r="6615" spans="1:10" x14ac:dyDescent="0.35">
      <c r="A6615">
        <v>6.5676588282184136</v>
      </c>
      <c r="B6615">
        <v>-221.64666666666659</v>
      </c>
      <c r="C6615">
        <v>6.5561729042180668</v>
      </c>
      <c r="D6615">
        <v>-32.83866666666664</v>
      </c>
      <c r="E6615">
        <v>6.6485191210447008</v>
      </c>
      <c r="F6615">
        <v>215.88095238095241</v>
      </c>
      <c r="G6615">
        <v>6.5626612661266126</v>
      </c>
      <c r="H6615">
        <v>-16.231400000000001</v>
      </c>
      <c r="I6615">
        <v>6.6326625914420285</v>
      </c>
      <c r="J6615">
        <v>-34.398000000000003</v>
      </c>
    </row>
    <row r="6616" spans="1:10" x14ac:dyDescent="0.35">
      <c r="A6616">
        <v>6.5686589278597065</v>
      </c>
      <c r="B6616">
        <v>-221.68333333333331</v>
      </c>
      <c r="C6616">
        <v>6.5571730664842827</v>
      </c>
      <c r="D6616">
        <v>-32.752333333333347</v>
      </c>
      <c r="E6616">
        <v>6.6495192918131583</v>
      </c>
      <c r="F6616">
        <v>215.8047619047619</v>
      </c>
      <c r="G6616">
        <v>6.5636613661366141</v>
      </c>
      <c r="H6616">
        <v>-16.2315</v>
      </c>
      <c r="I6616">
        <v>6.6336626916524706</v>
      </c>
      <c r="J6616">
        <v>-34.393999999999998</v>
      </c>
    </row>
    <row r="6617" spans="1:10" x14ac:dyDescent="0.35">
      <c r="A6617">
        <v>6.5696590275009976</v>
      </c>
      <c r="B6617">
        <v>-221.72</v>
      </c>
      <c r="C6617">
        <v>6.5581732287504977</v>
      </c>
      <c r="D6617">
        <v>-32.665999999999997</v>
      </c>
      <c r="E6617">
        <v>6.6505194625816157</v>
      </c>
      <c r="F6617">
        <v>215.7285714285714</v>
      </c>
      <c r="G6617">
        <v>6.5646614661466147</v>
      </c>
      <c r="H6617">
        <v>-16.2316</v>
      </c>
      <c r="I6617">
        <v>6.6346627918629117</v>
      </c>
      <c r="J6617">
        <v>-34.39</v>
      </c>
    </row>
    <row r="6618" spans="1:10" x14ac:dyDescent="0.35">
      <c r="A6618">
        <v>6.5706591271422887</v>
      </c>
      <c r="B6618">
        <v>-221.86812499999999</v>
      </c>
      <c r="C6618">
        <v>6.5591733910167136</v>
      </c>
      <c r="D6618">
        <v>-32.917133333333332</v>
      </c>
      <c r="E6618">
        <v>6.651519633350075</v>
      </c>
      <c r="F6618">
        <v>215.65238095238089</v>
      </c>
      <c r="G6618">
        <v>6.5656615661566162</v>
      </c>
      <c r="H6618">
        <v>-16.2317</v>
      </c>
      <c r="I6618">
        <v>6.6356628920733529</v>
      </c>
      <c r="J6618">
        <v>-34.386000000000003</v>
      </c>
    </row>
    <row r="6619" spans="1:10" x14ac:dyDescent="0.35">
      <c r="A6619">
        <v>6.5716592267835789</v>
      </c>
      <c r="B6619">
        <v>-222.0162500000001</v>
      </c>
      <c r="C6619">
        <v>6.5601735532829295</v>
      </c>
      <c r="D6619">
        <v>-33.168266666666668</v>
      </c>
      <c r="E6619">
        <v>6.6525198041185325</v>
      </c>
      <c r="F6619">
        <v>215.5761904761905</v>
      </c>
      <c r="G6619">
        <v>6.5666616661666168</v>
      </c>
      <c r="H6619">
        <v>-16.2318</v>
      </c>
      <c r="I6619">
        <v>6.6366629922837967</v>
      </c>
      <c r="J6619">
        <v>-34.381999999999998</v>
      </c>
    </row>
    <row r="6620" spans="1:10" x14ac:dyDescent="0.35">
      <c r="A6620">
        <v>6.5726593264248718</v>
      </c>
      <c r="B6620">
        <v>-222.16437500000001</v>
      </c>
      <c r="C6620">
        <v>6.5611737155491454</v>
      </c>
      <c r="D6620">
        <v>-33.419400000000003</v>
      </c>
      <c r="E6620">
        <v>6.65351997488699</v>
      </c>
      <c r="F6620">
        <v>215.5</v>
      </c>
      <c r="G6620">
        <v>6.5676617661766175</v>
      </c>
      <c r="H6620">
        <v>-16.2319</v>
      </c>
      <c r="I6620">
        <v>6.6376630924942379</v>
      </c>
      <c r="J6620">
        <v>-34.378</v>
      </c>
    </row>
    <row r="6621" spans="1:10" x14ac:dyDescent="0.35">
      <c r="A6621">
        <v>6.5736594260661629</v>
      </c>
      <c r="B6621">
        <v>-222.3125</v>
      </c>
      <c r="C6621">
        <v>6.5621738778153604</v>
      </c>
      <c r="D6621">
        <v>-33.071933333333227</v>
      </c>
      <c r="E6621">
        <v>6.6545201456554492</v>
      </c>
      <c r="F6621">
        <v>215.6</v>
      </c>
      <c r="G6621">
        <v>6.568661866186619</v>
      </c>
      <c r="H6621">
        <v>-16.231999999999999</v>
      </c>
      <c r="I6621">
        <v>6.6386631927046791</v>
      </c>
      <c r="J6621">
        <v>-34.374000000000002</v>
      </c>
    </row>
    <row r="6622" spans="1:10" x14ac:dyDescent="0.35">
      <c r="A6622">
        <v>6.574659525707454</v>
      </c>
      <c r="B6622">
        <v>-222.46062499999999</v>
      </c>
      <c r="C6622">
        <v>6.5631740400815763</v>
      </c>
      <c r="D6622">
        <v>-32.724466666666771</v>
      </c>
      <c r="E6622">
        <v>6.6555203164239067</v>
      </c>
      <c r="F6622">
        <v>215.7</v>
      </c>
      <c r="G6622">
        <v>6.5696619661966196</v>
      </c>
      <c r="H6622">
        <v>-16.232099999999999</v>
      </c>
      <c r="I6622">
        <v>6.639663292915122</v>
      </c>
      <c r="J6622">
        <v>-34.369999999999997</v>
      </c>
    </row>
    <row r="6623" spans="1:10" x14ac:dyDescent="0.35">
      <c r="A6623">
        <v>6.5756596253487452</v>
      </c>
      <c r="B6623">
        <v>-222.6087499999999</v>
      </c>
      <c r="C6623">
        <v>6.5641742023477923</v>
      </c>
      <c r="D6623">
        <v>-32.377000000000002</v>
      </c>
      <c r="E6623">
        <v>6.6565204871923642</v>
      </c>
      <c r="F6623">
        <v>215.8</v>
      </c>
      <c r="G6623">
        <v>6.5706620662066211</v>
      </c>
      <c r="H6623">
        <v>-16.232199999999999</v>
      </c>
      <c r="I6623">
        <v>6.6406633931255641</v>
      </c>
      <c r="J6623">
        <v>-34.381999999999998</v>
      </c>
    </row>
    <row r="6624" spans="1:10" x14ac:dyDescent="0.35">
      <c r="A6624">
        <v>6.5766597249900363</v>
      </c>
      <c r="B6624">
        <v>-222.75687500000001</v>
      </c>
      <c r="C6624">
        <v>6.5651743646140082</v>
      </c>
      <c r="D6624">
        <v>-32.370474999999999</v>
      </c>
      <c r="E6624">
        <v>6.6575206579608235</v>
      </c>
      <c r="F6624">
        <v>215.9</v>
      </c>
      <c r="G6624">
        <v>6.5716621662166217</v>
      </c>
      <c r="H6624">
        <v>-16.232299999999999</v>
      </c>
      <c r="I6624">
        <v>6.6416634933360053</v>
      </c>
      <c r="J6624">
        <v>-34.394000000000013</v>
      </c>
    </row>
    <row r="6625" spans="1:10" x14ac:dyDescent="0.35">
      <c r="A6625">
        <v>6.5776598246313283</v>
      </c>
      <c r="B6625">
        <v>-222.905</v>
      </c>
      <c r="C6625">
        <v>6.5661745268802223</v>
      </c>
      <c r="D6625">
        <v>-32.363950000000003</v>
      </c>
      <c r="E6625">
        <v>6.658520828729281</v>
      </c>
      <c r="F6625">
        <v>216</v>
      </c>
      <c r="G6625">
        <v>6.5726622662266232</v>
      </c>
      <c r="H6625">
        <v>-16.232399999999998</v>
      </c>
      <c r="I6625">
        <v>6.6426635935464473</v>
      </c>
      <c r="J6625">
        <v>-34.405999999999992</v>
      </c>
    </row>
    <row r="6626" spans="1:10" x14ac:dyDescent="0.35">
      <c r="A6626">
        <v>6.5786599242726194</v>
      </c>
      <c r="B6626">
        <v>-223.05312499999999</v>
      </c>
      <c r="C6626">
        <v>6.5671746891464391</v>
      </c>
      <c r="D6626">
        <v>-32.357425000000013</v>
      </c>
      <c r="E6626">
        <v>6.6595209994977385</v>
      </c>
      <c r="F6626">
        <v>216.1</v>
      </c>
      <c r="G6626">
        <v>6.5736623662366238</v>
      </c>
      <c r="H6626">
        <v>-16.232500000000002</v>
      </c>
      <c r="I6626">
        <v>6.6436636937568903</v>
      </c>
      <c r="J6626">
        <v>-34.417999999999992</v>
      </c>
    </row>
    <row r="6627" spans="1:10" x14ac:dyDescent="0.35">
      <c r="A6627">
        <v>6.5796600239139105</v>
      </c>
      <c r="B6627">
        <v>-223.2012500000001</v>
      </c>
      <c r="C6627">
        <v>6.568174851412655</v>
      </c>
      <c r="D6627">
        <v>-32.350900000000003</v>
      </c>
      <c r="E6627">
        <v>6.6605211702661977</v>
      </c>
      <c r="F6627">
        <v>216.2</v>
      </c>
      <c r="G6627">
        <v>6.5746624662466244</v>
      </c>
      <c r="H6627">
        <v>-16.232600000000001</v>
      </c>
      <c r="I6627">
        <v>6.6446637939673314</v>
      </c>
      <c r="J6627">
        <v>-34.43</v>
      </c>
    </row>
    <row r="6628" spans="1:10" x14ac:dyDescent="0.35">
      <c r="A6628">
        <v>6.5806601235552016</v>
      </c>
      <c r="B6628">
        <v>-223.34937500000001</v>
      </c>
      <c r="C6628">
        <v>6.5691750136788709</v>
      </c>
      <c r="D6628">
        <v>-33.002333333333141</v>
      </c>
      <c r="E6628">
        <v>6.6615213410346552</v>
      </c>
      <c r="F6628">
        <v>216.3</v>
      </c>
      <c r="G6628">
        <v>6.5756625662566259</v>
      </c>
      <c r="H6628">
        <v>-16.232700000000001</v>
      </c>
      <c r="I6628">
        <v>6.6456638941777726</v>
      </c>
      <c r="J6628">
        <v>-34.442</v>
      </c>
    </row>
    <row r="6629" spans="1:10" x14ac:dyDescent="0.35">
      <c r="A6629">
        <v>6.5816602231964936</v>
      </c>
      <c r="B6629">
        <v>-223.4975</v>
      </c>
      <c r="C6629">
        <v>6.5701751759450868</v>
      </c>
      <c r="D6629">
        <v>-33.653766666666861</v>
      </c>
      <c r="E6629">
        <v>6.6625215118031127</v>
      </c>
      <c r="F6629">
        <v>216.4</v>
      </c>
      <c r="G6629">
        <v>6.5766626662666265</v>
      </c>
      <c r="H6629">
        <v>-16.232800000000001</v>
      </c>
      <c r="I6629">
        <v>6.6466639943882146</v>
      </c>
      <c r="J6629">
        <v>-34.454000000000001</v>
      </c>
    </row>
    <row r="6630" spans="1:10" x14ac:dyDescent="0.35">
      <c r="A6630">
        <v>6.5826603228377847</v>
      </c>
      <c r="B6630">
        <v>-223.645625</v>
      </c>
      <c r="C6630">
        <v>6.571175338211301</v>
      </c>
      <c r="D6630">
        <v>-34.305199999999999</v>
      </c>
      <c r="E6630">
        <v>6.663521682571572</v>
      </c>
      <c r="F6630">
        <v>216.5</v>
      </c>
      <c r="G6630">
        <v>6.577662766276628</v>
      </c>
      <c r="H6630">
        <v>-16.232900000000001</v>
      </c>
      <c r="I6630">
        <v>6.6476640945986576</v>
      </c>
      <c r="J6630">
        <v>-34.465999999999987</v>
      </c>
    </row>
    <row r="6631" spans="1:10" x14ac:dyDescent="0.35">
      <c r="A6631">
        <v>6.5836604224790758</v>
      </c>
      <c r="B6631">
        <v>-223.7937499999999</v>
      </c>
      <c r="C6631">
        <v>6.5721755004775169</v>
      </c>
      <c r="D6631">
        <v>-33.408200000000257</v>
      </c>
      <c r="E6631">
        <v>6.6645218533400294</v>
      </c>
      <c r="F6631">
        <v>216.6</v>
      </c>
      <c r="G6631">
        <v>6.5786628662866287</v>
      </c>
      <c r="H6631">
        <v>-16.233000000000001</v>
      </c>
      <c r="I6631">
        <v>6.6486641948090988</v>
      </c>
      <c r="J6631">
        <v>-34.477999999999987</v>
      </c>
    </row>
    <row r="6632" spans="1:10" x14ac:dyDescent="0.35">
      <c r="A6632">
        <v>6.5846605221203669</v>
      </c>
      <c r="B6632">
        <v>-223.94187500000001</v>
      </c>
      <c r="C6632">
        <v>6.5731756627437337</v>
      </c>
      <c r="D6632">
        <v>-32.511199999999732</v>
      </c>
      <c r="E6632">
        <v>6.6655220241084869</v>
      </c>
      <c r="F6632">
        <v>216.7</v>
      </c>
      <c r="G6632">
        <v>6.5796629662966302</v>
      </c>
      <c r="H6632">
        <v>-16.2331</v>
      </c>
      <c r="I6632">
        <v>6.6496642950195408</v>
      </c>
      <c r="J6632">
        <v>-34.489999999999988</v>
      </c>
    </row>
    <row r="6633" spans="1:10" x14ac:dyDescent="0.35">
      <c r="A6633">
        <v>6.5856606217616589</v>
      </c>
      <c r="B6633">
        <v>-224.09</v>
      </c>
      <c r="C6633">
        <v>6.5741758250099496</v>
      </c>
      <c r="D6633">
        <v>-31.6142</v>
      </c>
      <c r="E6633">
        <v>6.6665221948769462</v>
      </c>
      <c r="F6633">
        <v>216.8</v>
      </c>
      <c r="G6633">
        <v>6.5806630663066308</v>
      </c>
      <c r="H6633">
        <v>-16.2332</v>
      </c>
      <c r="I6633">
        <v>6.6506643952299838</v>
      </c>
      <c r="J6633">
        <v>-34.502000000000002</v>
      </c>
    </row>
    <row r="6634" spans="1:10" x14ac:dyDescent="0.35">
      <c r="A6634">
        <v>6.58666072140295</v>
      </c>
      <c r="B6634">
        <v>-223.32538461538479</v>
      </c>
      <c r="C6634">
        <v>6.5751759872761637</v>
      </c>
      <c r="D6634">
        <v>-31.92879999999991</v>
      </c>
      <c r="E6634">
        <v>6.6675223656454037</v>
      </c>
      <c r="F6634">
        <v>216.9</v>
      </c>
      <c r="G6634">
        <v>6.5816631663166314</v>
      </c>
      <c r="H6634">
        <v>-16.2333</v>
      </c>
      <c r="I6634">
        <v>6.6516644954404249</v>
      </c>
      <c r="J6634">
        <v>-34.514000000000003</v>
      </c>
    </row>
    <row r="6635" spans="1:10" x14ac:dyDescent="0.35">
      <c r="A6635">
        <v>6.5876608210442411</v>
      </c>
      <c r="B6635">
        <v>-222.56076923076901</v>
      </c>
      <c r="C6635">
        <v>6.5761761495423796</v>
      </c>
      <c r="D6635">
        <v>-32.243400000000094</v>
      </c>
      <c r="E6635">
        <v>6.6685225364138612</v>
      </c>
      <c r="F6635">
        <v>217</v>
      </c>
      <c r="G6635">
        <v>6.5826632663266329</v>
      </c>
      <c r="H6635">
        <v>-16.2334</v>
      </c>
      <c r="I6635">
        <v>6.6526645956508661</v>
      </c>
      <c r="J6635">
        <v>-34.526000000000003</v>
      </c>
    </row>
    <row r="6636" spans="1:10" x14ac:dyDescent="0.35">
      <c r="A6636">
        <v>6.5886609206855322</v>
      </c>
      <c r="B6636">
        <v>-221.7961538461538</v>
      </c>
      <c r="C6636">
        <v>6.5771763118085955</v>
      </c>
      <c r="D6636">
        <v>-32.558</v>
      </c>
      <c r="E6636">
        <v>6.6695227071823204</v>
      </c>
      <c r="F6636">
        <v>217.1</v>
      </c>
      <c r="G6636">
        <v>6.5836633663366335</v>
      </c>
      <c r="H6636">
        <v>-16.233499999999999</v>
      </c>
      <c r="I6636">
        <v>6.6536646958613082</v>
      </c>
      <c r="J6636">
        <v>-34.537999999999997</v>
      </c>
    </row>
    <row r="6637" spans="1:10" x14ac:dyDescent="0.35">
      <c r="A6637">
        <v>6.5896610203268233</v>
      </c>
      <c r="B6637">
        <v>-221.03153846153859</v>
      </c>
      <c r="C6637">
        <v>6.5781764740748114</v>
      </c>
      <c r="D6637">
        <v>-32.842366666666749</v>
      </c>
      <c r="E6637">
        <v>6.6705228779507779</v>
      </c>
      <c r="F6637">
        <v>217.2</v>
      </c>
      <c r="G6637">
        <v>6.584663466346635</v>
      </c>
      <c r="H6637">
        <v>-16.233599999999999</v>
      </c>
      <c r="I6637">
        <v>6.6546647960717511</v>
      </c>
      <c r="J6637">
        <v>-34.549999999999997</v>
      </c>
    </row>
    <row r="6638" spans="1:10" x14ac:dyDescent="0.35">
      <c r="A6638">
        <v>6.5906611199681162</v>
      </c>
      <c r="B6638">
        <v>-220.26692307692281</v>
      </c>
      <c r="C6638">
        <v>6.5791766363410282</v>
      </c>
      <c r="D6638">
        <v>-33.126733333333249</v>
      </c>
      <c r="E6638">
        <v>6.6715230487192354</v>
      </c>
      <c r="F6638">
        <v>217.3</v>
      </c>
      <c r="G6638">
        <v>6.5856635663566356</v>
      </c>
      <c r="H6638">
        <v>-16.233699999999999</v>
      </c>
      <c r="I6638">
        <v>6.6556648962821923</v>
      </c>
      <c r="J6638">
        <v>-34.561999999999998</v>
      </c>
    </row>
    <row r="6639" spans="1:10" x14ac:dyDescent="0.35">
      <c r="A6639">
        <v>6.5916612196094064</v>
      </c>
      <c r="B6639">
        <v>-219.5023076923076</v>
      </c>
      <c r="C6639">
        <v>6.5801767986072424</v>
      </c>
      <c r="D6639">
        <v>-33.411099999999998</v>
      </c>
      <c r="E6639">
        <v>6.6725232194876947</v>
      </c>
      <c r="F6639">
        <v>217.4</v>
      </c>
      <c r="G6639">
        <v>6.5866636663666371</v>
      </c>
      <c r="H6639">
        <v>-16.233799999999999</v>
      </c>
      <c r="I6639">
        <v>6.6566649964926343</v>
      </c>
      <c r="J6639">
        <v>-34.574000000000012</v>
      </c>
    </row>
    <row r="6640" spans="1:10" x14ac:dyDescent="0.35">
      <c r="A6640">
        <v>6.5926613192506975</v>
      </c>
      <c r="B6640">
        <v>-218.73769230769241</v>
      </c>
      <c r="C6640">
        <v>6.5811769608734583</v>
      </c>
      <c r="D6640">
        <v>-33.277200000000001</v>
      </c>
      <c r="E6640">
        <v>6.6735233902561522</v>
      </c>
      <c r="F6640">
        <v>217.5</v>
      </c>
      <c r="G6640">
        <v>6.5876637663766378</v>
      </c>
      <c r="H6640">
        <v>-16.233899999999998</v>
      </c>
      <c r="I6640">
        <v>6.6576650967030773</v>
      </c>
      <c r="J6640">
        <v>-34.585999999999999</v>
      </c>
    </row>
    <row r="6641" spans="1:10" x14ac:dyDescent="0.35">
      <c r="A6641">
        <v>6.5936614188919886</v>
      </c>
      <c r="B6641">
        <v>-217.9730769230772</v>
      </c>
      <c r="C6641">
        <v>6.5821771231396742</v>
      </c>
      <c r="D6641">
        <v>-33.143300000000004</v>
      </c>
      <c r="E6641">
        <v>6.6745235610246096</v>
      </c>
      <c r="F6641">
        <v>217.6</v>
      </c>
      <c r="G6641">
        <v>6.5886638663866393</v>
      </c>
      <c r="H6641">
        <v>-16.234000000000002</v>
      </c>
      <c r="I6641">
        <v>6.6586651969135184</v>
      </c>
      <c r="J6641">
        <v>-34.597999999999999</v>
      </c>
    </row>
    <row r="6642" spans="1:10" x14ac:dyDescent="0.35">
      <c r="A6642">
        <v>6.5946615185332815</v>
      </c>
      <c r="B6642">
        <v>-217.20846153846139</v>
      </c>
      <c r="C6642">
        <v>6.5831772854058901</v>
      </c>
      <c r="D6642">
        <v>-33.009399999999999</v>
      </c>
      <c r="E6642">
        <v>6.6755237317930689</v>
      </c>
      <c r="F6642">
        <v>217.5380952380952</v>
      </c>
      <c r="G6642">
        <v>6.5896639663966399</v>
      </c>
      <c r="H6642">
        <v>-16.234100000000002</v>
      </c>
      <c r="I6642">
        <v>6.6596652971239596</v>
      </c>
      <c r="J6642">
        <v>-34.61</v>
      </c>
    </row>
    <row r="6643" spans="1:10" x14ac:dyDescent="0.35">
      <c r="A6643">
        <v>6.5956616181745726</v>
      </c>
      <c r="B6643">
        <v>-216.44384615384621</v>
      </c>
      <c r="C6643">
        <v>6.5841774476721051</v>
      </c>
      <c r="D6643">
        <v>-33.302100000000067</v>
      </c>
      <c r="E6643">
        <v>6.6765239025615264</v>
      </c>
      <c r="F6643">
        <v>217.47619047619051</v>
      </c>
      <c r="G6643">
        <v>6.5906640664066405</v>
      </c>
      <c r="H6643">
        <v>-16.234200000000001</v>
      </c>
      <c r="I6643">
        <v>6.6606653973344017</v>
      </c>
      <c r="J6643">
        <v>-34.607999999999997</v>
      </c>
    </row>
    <row r="6644" spans="1:10" x14ac:dyDescent="0.35">
      <c r="A6644">
        <v>6.5966617178158637</v>
      </c>
      <c r="B6644">
        <v>-215.679230769231</v>
      </c>
      <c r="C6644">
        <v>6.585177609938321</v>
      </c>
      <c r="D6644">
        <v>-33.594800000000127</v>
      </c>
      <c r="E6644">
        <v>6.6775240733299839</v>
      </c>
      <c r="F6644">
        <v>217.41428571428571</v>
      </c>
      <c r="G6644">
        <v>6.591664166416642</v>
      </c>
      <c r="H6644">
        <v>-16.234300000000001</v>
      </c>
      <c r="I6644">
        <v>6.6616654975448446</v>
      </c>
      <c r="J6644">
        <v>-34.606000000000002</v>
      </c>
    </row>
    <row r="6645" spans="1:10" x14ac:dyDescent="0.35">
      <c r="A6645">
        <v>6.597661817457154</v>
      </c>
      <c r="B6645">
        <v>-214.91461538461519</v>
      </c>
      <c r="C6645">
        <v>6.5861777722045369</v>
      </c>
      <c r="D6645">
        <v>-33.887499999999932</v>
      </c>
      <c r="E6645">
        <v>6.6785242440984431</v>
      </c>
      <c r="F6645">
        <v>217.35238095238091</v>
      </c>
      <c r="G6645">
        <v>6.5926642664266426</v>
      </c>
      <c r="H6645">
        <v>-16.234400000000001</v>
      </c>
      <c r="I6645">
        <v>6.6626655977552858</v>
      </c>
      <c r="J6645">
        <v>-34.603999999999999</v>
      </c>
    </row>
    <row r="6646" spans="1:10" x14ac:dyDescent="0.35">
      <c r="A6646">
        <v>6.5986619170984468</v>
      </c>
      <c r="B6646">
        <v>-214.15</v>
      </c>
      <c r="C6646">
        <v>6.5871779344707528</v>
      </c>
      <c r="D6646">
        <v>-34.180199999999999</v>
      </c>
      <c r="E6646">
        <v>6.6795244148669006</v>
      </c>
      <c r="F6646">
        <v>217.2904761904762</v>
      </c>
      <c r="G6646">
        <v>6.5936643664366441</v>
      </c>
      <c r="H6646">
        <v>-16.234500000000001</v>
      </c>
      <c r="I6646">
        <v>6.6636656979657278</v>
      </c>
      <c r="J6646">
        <v>-34.601999999999997</v>
      </c>
    </row>
    <row r="6647" spans="1:10" x14ac:dyDescent="0.35">
      <c r="A6647">
        <v>6.599662016739738</v>
      </c>
      <c r="B6647">
        <v>-214.14333333333329</v>
      </c>
      <c r="C6647">
        <v>6.5881780967369687</v>
      </c>
      <c r="D6647">
        <v>-33.722733333333203</v>
      </c>
      <c r="E6647">
        <v>6.6805245856353581</v>
      </c>
      <c r="F6647">
        <v>217.2285714285714</v>
      </c>
      <c r="G6647">
        <v>6.5946644664466447</v>
      </c>
      <c r="H6647">
        <v>-16.2346</v>
      </c>
      <c r="I6647">
        <v>6.6646657981761708</v>
      </c>
      <c r="J6647">
        <v>-34.6</v>
      </c>
    </row>
    <row r="6648" spans="1:10" x14ac:dyDescent="0.35">
      <c r="A6648">
        <v>6.6006621163810291</v>
      </c>
      <c r="B6648">
        <v>-214.13666666666671</v>
      </c>
      <c r="C6648">
        <v>6.5891782590031838</v>
      </c>
      <c r="D6648">
        <v>-33.265266666666797</v>
      </c>
      <c r="E6648">
        <v>6.6815247564038174</v>
      </c>
      <c r="F6648">
        <v>217.16666666666671</v>
      </c>
      <c r="G6648">
        <v>6.5956645664566462</v>
      </c>
      <c r="H6648">
        <v>-16.2347</v>
      </c>
      <c r="I6648">
        <v>6.6656658983866119</v>
      </c>
      <c r="J6648">
        <v>-34.597999999999999</v>
      </c>
    </row>
    <row r="6649" spans="1:10" x14ac:dyDescent="0.35">
      <c r="A6649">
        <v>6.6016622160223202</v>
      </c>
      <c r="B6649">
        <v>-214.13</v>
      </c>
      <c r="C6649">
        <v>6.5901784212693997</v>
      </c>
      <c r="D6649">
        <v>-32.8078</v>
      </c>
      <c r="E6649">
        <v>6.6825249271722749</v>
      </c>
      <c r="F6649">
        <v>217.10476190476189</v>
      </c>
      <c r="G6649">
        <v>6.5966646664666468</v>
      </c>
      <c r="H6649">
        <v>-16.2348</v>
      </c>
      <c r="I6649">
        <v>6.666665998597054</v>
      </c>
      <c r="J6649">
        <v>-34.595999999999997</v>
      </c>
    </row>
    <row r="6650" spans="1:10" x14ac:dyDescent="0.35">
      <c r="A6650">
        <v>6.6026623156636113</v>
      </c>
      <c r="B6650">
        <v>-214.12333333333331</v>
      </c>
      <c r="C6650">
        <v>6.5911785835356156</v>
      </c>
      <c r="D6650">
        <v>-32.901950000000021</v>
      </c>
      <c r="E6650">
        <v>6.6835250979407324</v>
      </c>
      <c r="F6650">
        <v>217.04285714285709</v>
      </c>
      <c r="G6650">
        <v>6.5976647664766475</v>
      </c>
      <c r="H6650">
        <v>-16.2349</v>
      </c>
      <c r="I6650">
        <v>6.6676660988074952</v>
      </c>
      <c r="J6650">
        <v>-34.594000000000001</v>
      </c>
    </row>
    <row r="6651" spans="1:10" x14ac:dyDescent="0.35">
      <c r="A6651">
        <v>6.6036624153049033</v>
      </c>
      <c r="B6651">
        <v>-214.1166666666667</v>
      </c>
      <c r="C6651">
        <v>6.5921787458018315</v>
      </c>
      <c r="D6651">
        <v>-32.996100000000041</v>
      </c>
      <c r="E6651">
        <v>6.6845252687091916</v>
      </c>
      <c r="F6651">
        <v>216.9809523809524</v>
      </c>
      <c r="G6651">
        <v>6.598664866486649</v>
      </c>
      <c r="H6651">
        <v>-16.234999999999999</v>
      </c>
      <c r="I6651">
        <v>6.6686661990179381</v>
      </c>
      <c r="J6651">
        <v>-34.591999999999999</v>
      </c>
    </row>
    <row r="6652" spans="1:10" x14ac:dyDescent="0.35">
      <c r="A6652">
        <v>6.6046625149461944</v>
      </c>
      <c r="B6652">
        <v>-214.11</v>
      </c>
      <c r="C6652">
        <v>6.5931789080680465</v>
      </c>
      <c r="D6652">
        <v>-33.090249999999983</v>
      </c>
      <c r="E6652">
        <v>6.6855254394776491</v>
      </c>
      <c r="F6652">
        <v>216.9190476190476</v>
      </c>
      <c r="G6652">
        <v>6.5996649664966496</v>
      </c>
      <c r="H6652">
        <v>-16.235099999999999</v>
      </c>
      <c r="I6652">
        <v>6.6696662992283793</v>
      </c>
      <c r="J6652">
        <v>-34.590000000000003</v>
      </c>
    </row>
    <row r="6653" spans="1:10" x14ac:dyDescent="0.35">
      <c r="A6653">
        <v>6.6056626145874855</v>
      </c>
      <c r="B6653">
        <v>-214.1033333333333</v>
      </c>
      <c r="C6653">
        <v>6.5941790703342624</v>
      </c>
      <c r="D6653">
        <v>-33.184399999999997</v>
      </c>
      <c r="E6653">
        <v>6.6865256102461066</v>
      </c>
      <c r="F6653">
        <v>216.85714285714289</v>
      </c>
      <c r="G6653">
        <v>6.6006650665066511</v>
      </c>
      <c r="H6653">
        <v>-16.235199999999999</v>
      </c>
      <c r="I6653">
        <v>6.6706663994388213</v>
      </c>
      <c r="J6653">
        <v>-34.588000000000001</v>
      </c>
    </row>
    <row r="6654" spans="1:10" x14ac:dyDescent="0.35">
      <c r="A6654">
        <v>6.6066627142287766</v>
      </c>
      <c r="B6654">
        <v>-214.09666666666669</v>
      </c>
      <c r="C6654">
        <v>6.5951792326004783</v>
      </c>
      <c r="D6654">
        <v>-33.354066666666661</v>
      </c>
      <c r="E6654">
        <v>6.6875257810145659</v>
      </c>
      <c r="F6654">
        <v>216.79523809523809</v>
      </c>
      <c r="G6654">
        <v>6.6016651665166517</v>
      </c>
      <c r="H6654">
        <v>-16.235299999999999</v>
      </c>
      <c r="I6654">
        <v>6.6716664996492625</v>
      </c>
      <c r="J6654">
        <v>-34.585999999999999</v>
      </c>
    </row>
    <row r="6655" spans="1:10" x14ac:dyDescent="0.35">
      <c r="A6655">
        <v>6.6076628138700686</v>
      </c>
      <c r="B6655">
        <v>-214.09</v>
      </c>
      <c r="C6655">
        <v>6.5961793948666942</v>
      </c>
      <c r="D6655">
        <v>-33.523733333333332</v>
      </c>
      <c r="E6655">
        <v>6.6885259517830233</v>
      </c>
      <c r="F6655">
        <v>216.73333333333329</v>
      </c>
      <c r="G6655">
        <v>6.6026652665266532</v>
      </c>
      <c r="H6655">
        <v>-16.235399999999998</v>
      </c>
      <c r="I6655">
        <v>6.6726665998597054</v>
      </c>
      <c r="J6655">
        <v>-34.584000000000003</v>
      </c>
    </row>
    <row r="6656" spans="1:10" x14ac:dyDescent="0.35">
      <c r="A6656">
        <v>6.6086629135113597</v>
      </c>
      <c r="B6656">
        <v>-214.08333333333329</v>
      </c>
      <c r="C6656">
        <v>6.5971795571329102</v>
      </c>
      <c r="D6656">
        <v>-33.693399999999997</v>
      </c>
      <c r="E6656">
        <v>6.6895261225514808</v>
      </c>
      <c r="F6656">
        <v>216.67142857142861</v>
      </c>
      <c r="G6656">
        <v>6.6036653665366538</v>
      </c>
      <c r="H6656">
        <v>-16.235499999999998</v>
      </c>
      <c r="I6656">
        <v>6.6736667000701475</v>
      </c>
      <c r="J6656">
        <v>-34.582000000000001</v>
      </c>
    </row>
    <row r="6657" spans="1:10" x14ac:dyDescent="0.35">
      <c r="A6657">
        <v>6.6096630131526508</v>
      </c>
      <c r="B6657">
        <v>-214.07666666666671</v>
      </c>
      <c r="C6657">
        <v>6.5981797193991243</v>
      </c>
      <c r="D6657">
        <v>-33.810633333333357</v>
      </c>
      <c r="E6657">
        <v>6.6905262933199392</v>
      </c>
      <c r="F6657">
        <v>216.60952380952381</v>
      </c>
      <c r="G6657">
        <v>6.6046654665466544</v>
      </c>
      <c r="H6657">
        <v>-16.235600000000002</v>
      </c>
      <c r="I6657">
        <v>6.6746668002805887</v>
      </c>
      <c r="J6657">
        <v>-34.58</v>
      </c>
    </row>
    <row r="6658" spans="1:10" x14ac:dyDescent="0.35">
      <c r="A6658">
        <v>6.6106631127939419</v>
      </c>
      <c r="B6658">
        <v>-214.07</v>
      </c>
      <c r="C6658">
        <v>6.5991798816653411</v>
      </c>
      <c r="D6658">
        <v>-33.927866666666631</v>
      </c>
      <c r="E6658">
        <v>6.6915264640883976</v>
      </c>
      <c r="F6658">
        <v>216.54761904761909</v>
      </c>
      <c r="G6658">
        <v>6.6056655665566559</v>
      </c>
      <c r="H6658">
        <v>-16.235700000000001</v>
      </c>
      <c r="I6658">
        <v>6.6756669004910316</v>
      </c>
      <c r="J6658">
        <v>-34.578000000000003</v>
      </c>
    </row>
    <row r="6659" spans="1:10" x14ac:dyDescent="0.35">
      <c r="A6659">
        <v>6.6116632124352348</v>
      </c>
      <c r="B6659">
        <v>-215.01636363636331</v>
      </c>
      <c r="C6659">
        <v>6.600180043931557</v>
      </c>
      <c r="D6659">
        <v>-34.045099999999998</v>
      </c>
      <c r="E6659">
        <v>6.6925266348568551</v>
      </c>
      <c r="F6659">
        <v>216.48571428571429</v>
      </c>
      <c r="G6659">
        <v>6.6066656665666565</v>
      </c>
      <c r="H6659">
        <v>-16.235800000000001</v>
      </c>
      <c r="I6659">
        <v>6.6766670007014728</v>
      </c>
      <c r="J6659">
        <v>-34.576000000000001</v>
      </c>
    </row>
    <row r="6660" spans="1:10" x14ac:dyDescent="0.35">
      <c r="A6660">
        <v>6.612663312076525</v>
      </c>
      <c r="B6660">
        <v>-215.96272727272751</v>
      </c>
      <c r="C6660">
        <v>6.6011802061977729</v>
      </c>
      <c r="D6660">
        <v>-33.805433333333397</v>
      </c>
      <c r="E6660">
        <v>6.6935268056253134</v>
      </c>
      <c r="F6660">
        <v>216.4238095238095</v>
      </c>
      <c r="G6660">
        <v>6.6076657665766581</v>
      </c>
      <c r="H6660">
        <v>-16.235900000000001</v>
      </c>
      <c r="I6660">
        <v>6.6776671009119148</v>
      </c>
      <c r="J6660">
        <v>-34.573999999999998</v>
      </c>
    </row>
    <row r="6661" spans="1:10" x14ac:dyDescent="0.35">
      <c r="A6661">
        <v>6.6136634117178161</v>
      </c>
      <c r="B6661">
        <v>-216.90909090909079</v>
      </c>
      <c r="C6661">
        <v>6.602180368463987</v>
      </c>
      <c r="D6661">
        <v>-33.56576666666659</v>
      </c>
      <c r="E6661">
        <v>6.6945269763937718</v>
      </c>
      <c r="F6661">
        <v>216.36190476190481</v>
      </c>
      <c r="G6661">
        <v>6.6086658665866587</v>
      </c>
      <c r="H6661">
        <v>-16.236000000000001</v>
      </c>
      <c r="I6661">
        <v>6.678667201122356</v>
      </c>
      <c r="J6661">
        <v>-34.572000000000003</v>
      </c>
    </row>
    <row r="6662" spans="1:10" x14ac:dyDescent="0.35">
      <c r="A6662">
        <v>6.6146635113591072</v>
      </c>
      <c r="B6662">
        <v>-217.85545454545419</v>
      </c>
      <c r="C6662">
        <v>6.6031805307302029</v>
      </c>
      <c r="D6662">
        <v>-33.326099999999997</v>
      </c>
      <c r="E6662">
        <v>6.6955271471622293</v>
      </c>
      <c r="F6662">
        <v>216.3</v>
      </c>
      <c r="G6662">
        <v>6.6096659665966602</v>
      </c>
      <c r="H6662">
        <v>-16.2361</v>
      </c>
      <c r="I6662">
        <v>6.679667301332799</v>
      </c>
      <c r="J6662">
        <v>-34.57</v>
      </c>
    </row>
    <row r="6663" spans="1:10" x14ac:dyDescent="0.35">
      <c r="A6663">
        <v>6.6156636110003983</v>
      </c>
      <c r="B6663">
        <v>-218.80181818181831</v>
      </c>
      <c r="C6663">
        <v>6.6041806929964189</v>
      </c>
      <c r="D6663">
        <v>-32.960433333333441</v>
      </c>
      <c r="E6663">
        <v>6.6965273179306877</v>
      </c>
      <c r="F6663">
        <v>216.27619047619049</v>
      </c>
      <c r="G6663">
        <v>6.6106660666066608</v>
      </c>
      <c r="H6663">
        <v>-16.2362</v>
      </c>
      <c r="I6663">
        <v>6.680667401543241</v>
      </c>
      <c r="J6663">
        <v>-34.578500000000012</v>
      </c>
    </row>
    <row r="6664" spans="1:10" x14ac:dyDescent="0.35">
      <c r="A6664">
        <v>6.6166637106416912</v>
      </c>
      <c r="B6664">
        <v>-219.74818181818159</v>
      </c>
      <c r="C6664">
        <v>6.6051808552626357</v>
      </c>
      <c r="D6664">
        <v>-32.594766666666558</v>
      </c>
      <c r="E6664">
        <v>6.6975274886991452</v>
      </c>
      <c r="F6664">
        <v>216.252380952381</v>
      </c>
      <c r="G6664">
        <v>6.6116661666166614</v>
      </c>
      <c r="H6664">
        <v>-16.2363</v>
      </c>
      <c r="I6664">
        <v>6.6816675017536822</v>
      </c>
      <c r="J6664">
        <v>-34.587000000000003</v>
      </c>
    </row>
    <row r="6665" spans="1:10" x14ac:dyDescent="0.35">
      <c r="A6665">
        <v>6.6176638102829823</v>
      </c>
      <c r="B6665">
        <v>-220.69454545454579</v>
      </c>
      <c r="C6665">
        <v>6.6061810175288516</v>
      </c>
      <c r="D6665">
        <v>-32.229100000000003</v>
      </c>
      <c r="E6665">
        <v>6.6985276594676035</v>
      </c>
      <c r="F6665">
        <v>216.2285714285714</v>
      </c>
      <c r="G6665">
        <v>6.6126662666266629</v>
      </c>
      <c r="H6665">
        <v>-16.2364</v>
      </c>
      <c r="I6665">
        <v>6.6826676019641251</v>
      </c>
      <c r="J6665">
        <v>-34.595499999999987</v>
      </c>
    </row>
    <row r="6666" spans="1:10" x14ac:dyDescent="0.35">
      <c r="A6666">
        <v>6.6186639099242726</v>
      </c>
      <c r="B6666">
        <v>-221.64090909090919</v>
      </c>
      <c r="C6666">
        <v>6.6071811797950657</v>
      </c>
      <c r="D6666">
        <v>-32.836599999999819</v>
      </c>
      <c r="E6666">
        <v>6.6995278302360619</v>
      </c>
      <c r="F6666">
        <v>216.20476190476191</v>
      </c>
      <c r="G6666">
        <v>6.6136663666366635</v>
      </c>
      <c r="H6666">
        <v>-16.236499999999999</v>
      </c>
      <c r="I6666">
        <v>6.6836677021745663</v>
      </c>
      <c r="J6666">
        <v>-34.603999999999999</v>
      </c>
    </row>
    <row r="6667" spans="1:10" x14ac:dyDescent="0.35">
      <c r="A6667">
        <v>6.6196640095655637</v>
      </c>
      <c r="B6667">
        <v>-222.58727272727251</v>
      </c>
      <c r="C6667">
        <v>6.6081813420612816</v>
      </c>
      <c r="D6667">
        <v>-33.444100000000176</v>
      </c>
      <c r="E6667">
        <v>6.7005280010045194</v>
      </c>
      <c r="F6667">
        <v>216.18095238095239</v>
      </c>
      <c r="G6667">
        <v>6.614666466646665</v>
      </c>
      <c r="H6667">
        <v>-16.236599999999999</v>
      </c>
      <c r="I6667">
        <v>6.6846678023850084</v>
      </c>
      <c r="J6667">
        <v>-34.612499999999997</v>
      </c>
    </row>
    <row r="6668" spans="1:10" x14ac:dyDescent="0.35">
      <c r="A6668">
        <v>6.6206641092068566</v>
      </c>
      <c r="B6668">
        <v>-223.53363636363659</v>
      </c>
      <c r="C6668">
        <v>6.6091815043274975</v>
      </c>
      <c r="D6668">
        <v>-34.051600000000001</v>
      </c>
      <c r="E6668">
        <v>6.7015281717729778</v>
      </c>
      <c r="F6668">
        <v>216.1571428571429</v>
      </c>
      <c r="G6668">
        <v>6.6156665666566656</v>
      </c>
      <c r="H6668">
        <v>-16.236699999999999</v>
      </c>
      <c r="I6668">
        <v>6.6856679025954495</v>
      </c>
      <c r="J6668">
        <v>-34.621000000000002</v>
      </c>
    </row>
    <row r="6669" spans="1:10" x14ac:dyDescent="0.35">
      <c r="A6669">
        <v>6.6216642088481477</v>
      </c>
      <c r="B6669">
        <v>-224.48</v>
      </c>
      <c r="C6669">
        <v>6.6101816665937134</v>
      </c>
      <c r="D6669">
        <v>-34.052333333333337</v>
      </c>
      <c r="E6669">
        <v>6.7025283425414361</v>
      </c>
      <c r="F6669">
        <v>216.13333333333341</v>
      </c>
      <c r="G6669">
        <v>6.6166666666666671</v>
      </c>
      <c r="H6669">
        <v>-16.236799999999999</v>
      </c>
      <c r="I6669">
        <v>6.6866680028058925</v>
      </c>
      <c r="J6669">
        <v>-34.629500000000007</v>
      </c>
    </row>
    <row r="6670" spans="1:10" x14ac:dyDescent="0.35">
      <c r="A6670">
        <v>6.6226643084894388</v>
      </c>
      <c r="B6670">
        <v>-224.226</v>
      </c>
      <c r="C6670">
        <v>6.6111818288599284</v>
      </c>
      <c r="D6670">
        <v>-34.053066666666673</v>
      </c>
      <c r="E6670">
        <v>6.7035285133098936</v>
      </c>
      <c r="F6670">
        <v>216.10952380952381</v>
      </c>
      <c r="G6670">
        <v>6.6176667666766678</v>
      </c>
      <c r="H6670">
        <v>-16.236899999999999</v>
      </c>
      <c r="I6670">
        <v>6.6876681030163345</v>
      </c>
      <c r="J6670">
        <v>-34.637999999999998</v>
      </c>
    </row>
    <row r="6671" spans="1:10" x14ac:dyDescent="0.35">
      <c r="A6671">
        <v>6.6236644081307299</v>
      </c>
      <c r="B6671">
        <v>-223.97200000000009</v>
      </c>
      <c r="C6671">
        <v>6.6121819911261444</v>
      </c>
      <c r="D6671">
        <v>-34.053800000000003</v>
      </c>
      <c r="E6671">
        <v>6.7045286840783511</v>
      </c>
      <c r="F6671">
        <v>216.08571428571429</v>
      </c>
      <c r="G6671">
        <v>6.6186668666866693</v>
      </c>
      <c r="H6671">
        <v>-16.236999999999998</v>
      </c>
      <c r="I6671">
        <v>6.6886682032267757</v>
      </c>
      <c r="J6671">
        <v>-34.646500000000003</v>
      </c>
    </row>
    <row r="6672" spans="1:10" x14ac:dyDescent="0.35">
      <c r="A6672">
        <v>6.6246645077720219</v>
      </c>
      <c r="B6672">
        <v>-223.7179999999999</v>
      </c>
      <c r="C6672">
        <v>6.6131821533923603</v>
      </c>
      <c r="D6672">
        <v>-34.099600000000009</v>
      </c>
      <c r="E6672">
        <v>6.7055288548468104</v>
      </c>
      <c r="F6672">
        <v>216.0619047619048</v>
      </c>
      <c r="G6672">
        <v>6.6196669666966699</v>
      </c>
      <c r="H6672">
        <v>-16.237100000000002</v>
      </c>
      <c r="I6672">
        <v>6.6896683034372186</v>
      </c>
      <c r="J6672">
        <v>-34.655000000000001</v>
      </c>
    </row>
    <row r="6673" spans="1:10" x14ac:dyDescent="0.35">
      <c r="A6673">
        <v>6.625664607413313</v>
      </c>
      <c r="B6673">
        <v>-223.46399999999991</v>
      </c>
      <c r="C6673">
        <v>6.6141823156585762</v>
      </c>
      <c r="D6673">
        <v>-34.145400000000024</v>
      </c>
      <c r="E6673">
        <v>6.7065290256152679</v>
      </c>
      <c r="F6673">
        <v>216.03809523809531</v>
      </c>
      <c r="G6673">
        <v>6.6206670667066705</v>
      </c>
      <c r="H6673">
        <v>-16.237200000000001</v>
      </c>
      <c r="I6673">
        <v>6.6906684036476598</v>
      </c>
      <c r="J6673">
        <v>-34.663500000000013</v>
      </c>
    </row>
    <row r="6674" spans="1:10" x14ac:dyDescent="0.35">
      <c r="A6674">
        <v>6.6266647070546041</v>
      </c>
      <c r="B6674">
        <v>-223.21</v>
      </c>
      <c r="C6674">
        <v>6.6151824779247921</v>
      </c>
      <c r="D6674">
        <v>-34.191199999999988</v>
      </c>
      <c r="E6674">
        <v>6.7075291963837254</v>
      </c>
      <c r="F6674">
        <v>216.01428571428571</v>
      </c>
      <c r="G6674">
        <v>6.621667166716672</v>
      </c>
      <c r="H6674">
        <v>-16.237300000000001</v>
      </c>
      <c r="I6674">
        <v>6.6916685038581019</v>
      </c>
      <c r="J6674">
        <v>-34.671999999999997</v>
      </c>
    </row>
    <row r="6675" spans="1:10" x14ac:dyDescent="0.35">
      <c r="A6675">
        <v>6.6276648066958952</v>
      </c>
      <c r="B6675">
        <v>-222.95599999999999</v>
      </c>
      <c r="C6675">
        <v>6.6161826401910071</v>
      </c>
      <c r="D6675">
        <v>-34.237000000000002</v>
      </c>
      <c r="E6675">
        <v>6.7085293671521846</v>
      </c>
      <c r="F6675">
        <v>215.99047619047619</v>
      </c>
      <c r="G6675">
        <v>6.6226672667266726</v>
      </c>
      <c r="H6675">
        <v>-16.237400000000001</v>
      </c>
      <c r="I6675">
        <v>6.692668604068543</v>
      </c>
      <c r="J6675">
        <v>-34.680499999999988</v>
      </c>
    </row>
    <row r="6676" spans="1:10" x14ac:dyDescent="0.35">
      <c r="A6676">
        <v>6.6286649063371872</v>
      </c>
      <c r="B6676">
        <v>-222.70200000000011</v>
      </c>
      <c r="C6676">
        <v>6.617182802457223</v>
      </c>
      <c r="D6676">
        <v>-34.174366666666671</v>
      </c>
      <c r="E6676">
        <v>6.7095295379206421</v>
      </c>
      <c r="F6676">
        <v>215.9666666666667</v>
      </c>
      <c r="G6676">
        <v>6.6236673667366741</v>
      </c>
      <c r="H6676">
        <v>-16.237500000000001</v>
      </c>
      <c r="I6676">
        <v>6.693668704278986</v>
      </c>
      <c r="J6676">
        <v>-34.689</v>
      </c>
    </row>
    <row r="6677" spans="1:10" x14ac:dyDescent="0.35">
      <c r="A6677">
        <v>6.6296650059784783</v>
      </c>
      <c r="B6677">
        <v>-222.44799999999989</v>
      </c>
      <c r="C6677">
        <v>6.6181829647234389</v>
      </c>
      <c r="D6677">
        <v>-34.111733333333333</v>
      </c>
      <c r="E6677">
        <v>6.7105297086890996</v>
      </c>
      <c r="F6677">
        <v>215.94285714285721</v>
      </c>
      <c r="G6677">
        <v>6.6246674667466747</v>
      </c>
      <c r="H6677">
        <v>-16.2376</v>
      </c>
      <c r="I6677">
        <v>6.694668804489428</v>
      </c>
      <c r="J6677">
        <v>-34.697500000000012</v>
      </c>
    </row>
    <row r="6678" spans="1:10" x14ac:dyDescent="0.35">
      <c r="A6678">
        <v>6.6306651056197694</v>
      </c>
      <c r="B6678">
        <v>-222.19399999999999</v>
      </c>
      <c r="C6678">
        <v>6.6191831269896548</v>
      </c>
      <c r="D6678">
        <v>-34.049100000000003</v>
      </c>
      <c r="E6678">
        <v>6.7115298794575589</v>
      </c>
      <c r="F6678">
        <v>215.9190476190476</v>
      </c>
      <c r="G6678">
        <v>6.6256675667566762</v>
      </c>
      <c r="H6678">
        <v>-16.2377</v>
      </c>
      <c r="I6678">
        <v>6.6956689046998692</v>
      </c>
      <c r="J6678">
        <v>-34.706000000000003</v>
      </c>
    </row>
    <row r="6679" spans="1:10" x14ac:dyDescent="0.35">
      <c r="A6679">
        <v>6.6316652052610605</v>
      </c>
      <c r="B6679">
        <v>-221.94</v>
      </c>
      <c r="C6679">
        <v>6.6201832892558699</v>
      </c>
      <c r="D6679">
        <v>-33.619699999999867</v>
      </c>
      <c r="E6679">
        <v>6.7125300502260163</v>
      </c>
      <c r="F6679">
        <v>215.89523809523811</v>
      </c>
      <c r="G6679">
        <v>6.6266676667666768</v>
      </c>
      <c r="H6679">
        <v>-16.2378</v>
      </c>
      <c r="I6679">
        <v>6.6966690049103113</v>
      </c>
      <c r="J6679">
        <v>-34.714500000000008</v>
      </c>
    </row>
    <row r="6680" spans="1:10" x14ac:dyDescent="0.35">
      <c r="A6680">
        <v>6.6326653049023516</v>
      </c>
      <c r="B6680">
        <v>-221.59142857142859</v>
      </c>
      <c r="C6680">
        <v>6.6211834515220858</v>
      </c>
      <c r="D6680">
        <v>-33.190300000000128</v>
      </c>
      <c r="E6680">
        <v>6.7135302209944738</v>
      </c>
      <c r="F6680">
        <v>215.87142857142859</v>
      </c>
      <c r="G6680">
        <v>6.6276677667766775</v>
      </c>
      <c r="H6680">
        <v>-16.2379</v>
      </c>
      <c r="I6680">
        <v>6.6976691051207542</v>
      </c>
      <c r="J6680">
        <v>-34.722999999999999</v>
      </c>
    </row>
    <row r="6681" spans="1:10" x14ac:dyDescent="0.35">
      <c r="A6681">
        <v>6.6336654045436436</v>
      </c>
      <c r="B6681">
        <v>-221.2428571428573</v>
      </c>
      <c r="C6681">
        <v>6.6221836137883017</v>
      </c>
      <c r="D6681">
        <v>-32.760899999999999</v>
      </c>
      <c r="E6681">
        <v>6.7145303917629331</v>
      </c>
      <c r="F6681">
        <v>215.84761904761899</v>
      </c>
      <c r="G6681">
        <v>6.628667866786679</v>
      </c>
      <c r="H6681">
        <v>-16.238</v>
      </c>
      <c r="I6681">
        <v>6.6986692053311954</v>
      </c>
      <c r="J6681">
        <v>-34.731499999999997</v>
      </c>
    </row>
    <row r="6682" spans="1:10" x14ac:dyDescent="0.35">
      <c r="A6682">
        <v>6.6346655041849347</v>
      </c>
      <c r="B6682">
        <v>-220.89428571428559</v>
      </c>
      <c r="C6682">
        <v>6.6231837760545176</v>
      </c>
      <c r="D6682">
        <v>-32.873033333333296</v>
      </c>
      <c r="E6682">
        <v>6.7155305625313906</v>
      </c>
      <c r="F6682">
        <v>215.8238095238095</v>
      </c>
      <c r="G6682">
        <v>6.6296679667966796</v>
      </c>
      <c r="H6682">
        <v>-16.238099999999999</v>
      </c>
      <c r="I6682">
        <v>6.6996693055416365</v>
      </c>
      <c r="J6682">
        <v>-34.74</v>
      </c>
    </row>
    <row r="6683" spans="1:10" x14ac:dyDescent="0.35">
      <c r="A6683">
        <v>6.6356656038262258</v>
      </c>
      <c r="B6683">
        <v>-220.54571428571421</v>
      </c>
      <c r="C6683">
        <v>6.6241839383207335</v>
      </c>
      <c r="D6683">
        <v>-32.9851666666667</v>
      </c>
      <c r="E6683">
        <v>6.7165307332998481</v>
      </c>
      <c r="F6683">
        <v>215.8</v>
      </c>
      <c r="G6683">
        <v>6.6306680668066811</v>
      </c>
      <c r="H6683">
        <v>-16.238199999999999</v>
      </c>
      <c r="I6683">
        <v>6.7006694057520795</v>
      </c>
      <c r="J6683">
        <v>-34.721499999999999</v>
      </c>
    </row>
    <row r="6684" spans="1:10" x14ac:dyDescent="0.35">
      <c r="A6684">
        <v>6.6366657034675169</v>
      </c>
      <c r="B6684">
        <v>-220.19714285714289</v>
      </c>
      <c r="C6684">
        <v>6.6251841005869476</v>
      </c>
      <c r="D6684">
        <v>-33.097299999999997</v>
      </c>
      <c r="E6684">
        <v>6.7175309040683073</v>
      </c>
      <c r="F6684">
        <v>215.93</v>
      </c>
      <c r="G6684">
        <v>6.6316681668166817</v>
      </c>
      <c r="H6684">
        <v>-16.238299999999999</v>
      </c>
      <c r="I6684">
        <v>6.7016695059625215</v>
      </c>
      <c r="J6684">
        <v>-34.703000000000003</v>
      </c>
    </row>
    <row r="6685" spans="1:10" x14ac:dyDescent="0.35">
      <c r="A6685">
        <v>6.6376658031088098</v>
      </c>
      <c r="B6685">
        <v>-219.84857142857149</v>
      </c>
      <c r="C6685">
        <v>6.6261842628531644</v>
      </c>
      <c r="D6685">
        <v>-33.375925000000059</v>
      </c>
      <c r="E6685">
        <v>6.7185310748367648</v>
      </c>
      <c r="F6685">
        <v>216.06</v>
      </c>
      <c r="G6685">
        <v>6.6326682668266832</v>
      </c>
      <c r="H6685">
        <v>-16.238399999999999</v>
      </c>
      <c r="I6685">
        <v>6.7026696061729627</v>
      </c>
      <c r="J6685">
        <v>-34.6845</v>
      </c>
    </row>
    <row r="6686" spans="1:10" x14ac:dyDescent="0.35">
      <c r="A6686">
        <v>6.6386659027501009</v>
      </c>
      <c r="B6686">
        <v>-219.49999999999989</v>
      </c>
      <c r="C6686">
        <v>6.6271844251193803</v>
      </c>
      <c r="D6686">
        <v>-33.654550000000121</v>
      </c>
      <c r="E6686">
        <v>6.7195312456052223</v>
      </c>
      <c r="F6686">
        <v>216.19</v>
      </c>
      <c r="G6686">
        <v>6.6336683668366838</v>
      </c>
      <c r="H6686">
        <v>-16.238499999999998</v>
      </c>
      <c r="I6686">
        <v>6.7036697063834048</v>
      </c>
      <c r="J6686">
        <v>-34.665999999999997</v>
      </c>
    </row>
    <row r="6687" spans="1:10" x14ac:dyDescent="0.35">
      <c r="A6687">
        <v>6.6396660023913912</v>
      </c>
      <c r="B6687">
        <v>-219.15142857142851</v>
      </c>
      <c r="C6687">
        <v>6.6281845873855962</v>
      </c>
      <c r="D6687">
        <v>-33.933174999999927</v>
      </c>
      <c r="E6687">
        <v>6.7205314163736816</v>
      </c>
      <c r="F6687">
        <v>216.32</v>
      </c>
      <c r="G6687">
        <v>6.6346684668466844</v>
      </c>
      <c r="H6687">
        <v>-16.238600000000002</v>
      </c>
      <c r="I6687">
        <v>6.7046698065938477</v>
      </c>
      <c r="J6687">
        <v>-34.647499999999987</v>
      </c>
    </row>
    <row r="6688" spans="1:10" x14ac:dyDescent="0.35">
      <c r="A6688">
        <v>6.6406661020326823</v>
      </c>
      <c r="B6688">
        <v>-218.80285714285711</v>
      </c>
      <c r="C6688">
        <v>6.6291847496518104</v>
      </c>
      <c r="D6688">
        <v>-34.211799999999997</v>
      </c>
      <c r="E6688">
        <v>6.7215315871421391</v>
      </c>
      <c r="F6688">
        <v>216.45</v>
      </c>
      <c r="G6688">
        <v>6.6356685668566859</v>
      </c>
      <c r="H6688">
        <v>-16.238700000000001</v>
      </c>
      <c r="I6688">
        <v>6.7056699068042889</v>
      </c>
      <c r="J6688">
        <v>-34.628999999999998</v>
      </c>
    </row>
    <row r="6689" spans="1:10" x14ac:dyDescent="0.35">
      <c r="A6689">
        <v>6.6416662016739751</v>
      </c>
      <c r="B6689">
        <v>-218.45428571428579</v>
      </c>
      <c r="C6689">
        <v>6.6301849119180263</v>
      </c>
      <c r="D6689">
        <v>-33.806624999999897</v>
      </c>
      <c r="E6689">
        <v>6.7225317579105965</v>
      </c>
      <c r="F6689">
        <v>216.58</v>
      </c>
      <c r="G6689">
        <v>6.6366686668666866</v>
      </c>
      <c r="H6689">
        <v>-16.238800000000001</v>
      </c>
      <c r="I6689">
        <v>6.70667000701473</v>
      </c>
      <c r="J6689">
        <v>-34.610500000000002</v>
      </c>
    </row>
    <row r="6690" spans="1:10" x14ac:dyDescent="0.35">
      <c r="A6690">
        <v>6.6426663013152663</v>
      </c>
      <c r="B6690">
        <v>-218.10571428571441</v>
      </c>
      <c r="C6690">
        <v>6.6311850741842422</v>
      </c>
      <c r="D6690">
        <v>-33.401450000000168</v>
      </c>
      <c r="E6690">
        <v>6.7235319286790558</v>
      </c>
      <c r="F6690">
        <v>216.71</v>
      </c>
      <c r="G6690">
        <v>6.6376687668766881</v>
      </c>
      <c r="H6690">
        <v>-16.238900000000001</v>
      </c>
      <c r="I6690">
        <v>6.707670107225173</v>
      </c>
      <c r="J6690">
        <v>-34.592000000000013</v>
      </c>
    </row>
    <row r="6691" spans="1:10" x14ac:dyDescent="0.35">
      <c r="A6691">
        <v>6.6436664009565574</v>
      </c>
      <c r="B6691">
        <v>-217.7571428571427</v>
      </c>
      <c r="C6691">
        <v>6.632185236450459</v>
      </c>
      <c r="D6691">
        <v>-32.99627500000009</v>
      </c>
      <c r="E6691">
        <v>6.7245320994475133</v>
      </c>
      <c r="F6691">
        <v>216.84000000000009</v>
      </c>
      <c r="G6691">
        <v>6.6386688668866887</v>
      </c>
      <c r="H6691">
        <v>-16.239000000000001</v>
      </c>
      <c r="I6691">
        <v>6.708670207435615</v>
      </c>
      <c r="J6691">
        <v>-34.573500000000003</v>
      </c>
    </row>
    <row r="6692" spans="1:10" x14ac:dyDescent="0.35">
      <c r="A6692">
        <v>6.6446665005978485</v>
      </c>
      <c r="B6692">
        <v>-217.40857142857141</v>
      </c>
      <c r="C6692">
        <v>6.6331853987166731</v>
      </c>
      <c r="D6692">
        <v>-32.591099999999997</v>
      </c>
      <c r="E6692">
        <v>6.7255322702159708</v>
      </c>
      <c r="F6692">
        <v>216.97</v>
      </c>
      <c r="G6692">
        <v>6.6396689668966902</v>
      </c>
      <c r="H6692">
        <v>-16.239100000000001</v>
      </c>
      <c r="I6692">
        <v>6.7096703076460562</v>
      </c>
      <c r="J6692">
        <v>-34.555</v>
      </c>
    </row>
    <row r="6693" spans="1:10" x14ac:dyDescent="0.35">
      <c r="A6693">
        <v>6.6456666002391387</v>
      </c>
      <c r="B6693">
        <v>-217.06</v>
      </c>
      <c r="C6693">
        <v>6.634185560982889</v>
      </c>
      <c r="D6693">
        <v>-32.967833333333331</v>
      </c>
      <c r="E6693">
        <v>6.72653244098443</v>
      </c>
      <c r="F6693">
        <v>217.1</v>
      </c>
      <c r="G6693">
        <v>6.6406690669066908</v>
      </c>
      <c r="H6693">
        <v>-16.2392</v>
      </c>
      <c r="I6693">
        <v>6.7106704078564983</v>
      </c>
      <c r="J6693">
        <v>-34.536499999999997</v>
      </c>
    </row>
    <row r="6694" spans="1:10" x14ac:dyDescent="0.35">
      <c r="A6694">
        <v>6.6466666998804316</v>
      </c>
      <c r="B6694">
        <v>-217.43583333333319</v>
      </c>
      <c r="C6694">
        <v>6.6351857232491049</v>
      </c>
      <c r="D6694">
        <v>-33.344566666666672</v>
      </c>
      <c r="E6694">
        <v>6.7275326117528875</v>
      </c>
      <c r="F6694">
        <v>217.23</v>
      </c>
      <c r="G6694">
        <v>6.6416691669166923</v>
      </c>
      <c r="H6694">
        <v>-16.2393</v>
      </c>
      <c r="I6694">
        <v>6.7116705080669412</v>
      </c>
      <c r="J6694">
        <v>-34.517999999999986</v>
      </c>
    </row>
    <row r="6695" spans="1:10" x14ac:dyDescent="0.35">
      <c r="A6695">
        <v>6.6476667995217227</v>
      </c>
      <c r="B6695">
        <v>-217.81166666666681</v>
      </c>
      <c r="C6695">
        <v>6.6361858855153208</v>
      </c>
      <c r="D6695">
        <v>-33.721299999999999</v>
      </c>
      <c r="E6695">
        <v>6.728532782521345</v>
      </c>
      <c r="F6695">
        <v>217.36</v>
      </c>
      <c r="G6695">
        <v>6.6426692669266929</v>
      </c>
      <c r="H6695">
        <v>-16.2394</v>
      </c>
      <c r="I6695">
        <v>6.7126706082773824</v>
      </c>
      <c r="J6695">
        <v>-34.499499999999998</v>
      </c>
    </row>
    <row r="6696" spans="1:10" x14ac:dyDescent="0.35">
      <c r="A6696">
        <v>6.6486668991630138</v>
      </c>
      <c r="B6696">
        <v>-218.1875</v>
      </c>
      <c r="C6696">
        <v>6.6371860477815368</v>
      </c>
      <c r="D6696">
        <v>-33.895200000000052</v>
      </c>
      <c r="E6696">
        <v>6.7295329532898043</v>
      </c>
      <c r="F6696">
        <v>217.49</v>
      </c>
      <c r="G6696">
        <v>6.6436693669366935</v>
      </c>
      <c r="H6696">
        <v>-16.2395</v>
      </c>
      <c r="I6696">
        <v>6.7136707084878235</v>
      </c>
      <c r="J6696">
        <v>-34.480999999999987</v>
      </c>
    </row>
    <row r="6697" spans="1:10" x14ac:dyDescent="0.35">
      <c r="A6697">
        <v>6.6496669988043049</v>
      </c>
      <c r="B6697">
        <v>-218.56333333333319</v>
      </c>
      <c r="C6697">
        <v>6.6381862100477518</v>
      </c>
      <c r="D6697">
        <v>-34.069099999999949</v>
      </c>
      <c r="E6697">
        <v>6.7305331240582618</v>
      </c>
      <c r="F6697">
        <v>217.62</v>
      </c>
      <c r="G6697">
        <v>6.644669466946695</v>
      </c>
      <c r="H6697">
        <v>-16.239599999999999</v>
      </c>
      <c r="I6697">
        <v>6.7146708086982665</v>
      </c>
      <c r="J6697">
        <v>-34.462500000000013</v>
      </c>
    </row>
    <row r="6698" spans="1:10" x14ac:dyDescent="0.35">
      <c r="A6698">
        <v>6.6506670984455969</v>
      </c>
      <c r="B6698">
        <v>-218.93916666666681</v>
      </c>
      <c r="C6698">
        <v>6.6391863723139677</v>
      </c>
      <c r="D6698">
        <v>-34.243000000000002</v>
      </c>
      <c r="E6698">
        <v>6.7315332948267192</v>
      </c>
      <c r="F6698">
        <v>217.75000000000011</v>
      </c>
      <c r="G6698">
        <v>6.6456695669566956</v>
      </c>
      <c r="H6698">
        <v>-16.239699999999999</v>
      </c>
      <c r="I6698">
        <v>6.7156709089087085</v>
      </c>
      <c r="J6698">
        <v>-34.444000000000003</v>
      </c>
    </row>
    <row r="6699" spans="1:10" x14ac:dyDescent="0.35">
      <c r="A6699">
        <v>6.651667198086888</v>
      </c>
      <c r="B6699">
        <v>-219.315</v>
      </c>
      <c r="C6699">
        <v>6.6401865345801836</v>
      </c>
      <c r="D6699">
        <v>-33.926799999999908</v>
      </c>
      <c r="E6699">
        <v>6.7325334655951785</v>
      </c>
      <c r="F6699">
        <v>217.88</v>
      </c>
      <c r="G6699">
        <v>6.6466696669666971</v>
      </c>
      <c r="H6699">
        <v>-16.239799999999999</v>
      </c>
      <c r="I6699">
        <v>6.7166710091191497</v>
      </c>
      <c r="J6699">
        <v>-34.4255</v>
      </c>
    </row>
    <row r="6700" spans="1:10" x14ac:dyDescent="0.35">
      <c r="A6700">
        <v>6.6526672977281791</v>
      </c>
      <c r="B6700">
        <v>-219.69083333333319</v>
      </c>
      <c r="C6700">
        <v>6.6411866968463995</v>
      </c>
      <c r="D6700">
        <v>-33.610600000000098</v>
      </c>
      <c r="E6700">
        <v>6.733533636363636</v>
      </c>
      <c r="F6700">
        <v>218.01</v>
      </c>
      <c r="G6700">
        <v>6.6476697669766978</v>
      </c>
      <c r="H6700">
        <v>-16.239899999999999</v>
      </c>
      <c r="I6700">
        <v>6.7176711093295918</v>
      </c>
      <c r="J6700">
        <v>-34.406999999999996</v>
      </c>
    </row>
    <row r="6701" spans="1:10" x14ac:dyDescent="0.35">
      <c r="A6701">
        <v>6.6536673973694702</v>
      </c>
      <c r="B6701">
        <v>-220.0666666666668</v>
      </c>
      <c r="C6701">
        <v>6.6421868591126145</v>
      </c>
      <c r="D6701">
        <v>-33.294400000000003</v>
      </c>
      <c r="E6701">
        <v>6.7345338071320935</v>
      </c>
      <c r="F6701">
        <v>218.14</v>
      </c>
      <c r="G6701">
        <v>6.6486698669866993</v>
      </c>
      <c r="H6701">
        <v>-16.239999999999998</v>
      </c>
      <c r="I6701">
        <v>6.7186712095400347</v>
      </c>
      <c r="J6701">
        <v>-34.388500000000001</v>
      </c>
    </row>
    <row r="6702" spans="1:10" x14ac:dyDescent="0.35">
      <c r="A6702">
        <v>6.6546674970107622</v>
      </c>
      <c r="B6702">
        <v>-220.4425</v>
      </c>
      <c r="C6702">
        <v>6.6431870213788304</v>
      </c>
      <c r="D6702">
        <v>-33.555900000000001</v>
      </c>
      <c r="E6702">
        <v>6.7355339779005527</v>
      </c>
      <c r="F6702">
        <v>218.27</v>
      </c>
      <c r="G6702">
        <v>6.6496699669966999</v>
      </c>
      <c r="H6702">
        <v>-16.234200000000001</v>
      </c>
      <c r="I6702">
        <v>6.7196713097504759</v>
      </c>
      <c r="J6702">
        <v>-34.369999999999997</v>
      </c>
    </row>
    <row r="6703" spans="1:10" x14ac:dyDescent="0.35">
      <c r="A6703">
        <v>6.6556675966520533</v>
      </c>
      <c r="B6703">
        <v>-220.81833333333319</v>
      </c>
      <c r="C6703">
        <v>6.6441871836450463</v>
      </c>
      <c r="D6703">
        <v>-33.817399999999999</v>
      </c>
      <c r="E6703">
        <v>6.7365341486690102</v>
      </c>
      <c r="F6703">
        <v>218.4</v>
      </c>
      <c r="G6703">
        <v>6.6506700670067005</v>
      </c>
      <c r="H6703">
        <v>-16.228400000000001</v>
      </c>
      <c r="I6703">
        <v>6.7206714099609179</v>
      </c>
      <c r="J6703">
        <v>-34.375999999999998</v>
      </c>
    </row>
    <row r="6704" spans="1:10" x14ac:dyDescent="0.35">
      <c r="A6704">
        <v>6.6566676962933444</v>
      </c>
      <c r="B6704">
        <v>-221.1941666666668</v>
      </c>
      <c r="C6704">
        <v>6.6451873459112623</v>
      </c>
      <c r="D6704">
        <v>-34.078899999999997</v>
      </c>
      <c r="E6704">
        <v>6.7375343194374677</v>
      </c>
      <c r="F6704">
        <v>218.38499999999999</v>
      </c>
      <c r="G6704">
        <v>6.651670167016702</v>
      </c>
      <c r="H6704">
        <v>-16.2226</v>
      </c>
      <c r="I6704">
        <v>6.7216715101713591</v>
      </c>
      <c r="J6704">
        <v>-34.381999999999998</v>
      </c>
    </row>
    <row r="6705" spans="1:10" x14ac:dyDescent="0.35">
      <c r="A6705">
        <v>6.6576677959346355</v>
      </c>
      <c r="B6705">
        <v>-221.57</v>
      </c>
      <c r="C6705">
        <v>6.6461875081774782</v>
      </c>
      <c r="D6705">
        <v>-34.046449999999993</v>
      </c>
      <c r="E6705">
        <v>6.738534490205927</v>
      </c>
      <c r="F6705">
        <v>218.37</v>
      </c>
      <c r="G6705">
        <v>6.6526702670267026</v>
      </c>
      <c r="H6705">
        <v>-16.216799999999999</v>
      </c>
      <c r="I6705">
        <v>6.7226716103818021</v>
      </c>
      <c r="J6705">
        <v>-34.387999999999998</v>
      </c>
    </row>
    <row r="6706" spans="1:10" x14ac:dyDescent="0.35">
      <c r="A6706">
        <v>6.6586678955759266</v>
      </c>
      <c r="B6706">
        <v>-221.26736842105271</v>
      </c>
      <c r="C6706">
        <v>6.6471876704436932</v>
      </c>
      <c r="D6706">
        <v>-34.013999999999982</v>
      </c>
      <c r="E6706">
        <v>6.7395346609743845</v>
      </c>
      <c r="F6706">
        <v>218.35499999999999</v>
      </c>
      <c r="G6706">
        <v>6.6536703670367041</v>
      </c>
      <c r="H6706">
        <v>-16.210999999999999</v>
      </c>
      <c r="I6706">
        <v>6.7236717105922432</v>
      </c>
      <c r="J6706">
        <v>-34.393999999999998</v>
      </c>
    </row>
    <row r="6707" spans="1:10" x14ac:dyDescent="0.35">
      <c r="A6707">
        <v>6.6596679952172186</v>
      </c>
      <c r="B6707">
        <v>-220.9647368421052</v>
      </c>
      <c r="C6707">
        <v>6.6481878327099091</v>
      </c>
      <c r="D6707">
        <v>-33.981550000000013</v>
      </c>
      <c r="E6707">
        <v>6.740534831742842</v>
      </c>
      <c r="F6707">
        <v>218.34</v>
      </c>
      <c r="G6707">
        <v>6.6546704670467047</v>
      </c>
      <c r="H6707">
        <v>-16.205200000000001</v>
      </c>
      <c r="I6707">
        <v>6.7246718108026853</v>
      </c>
      <c r="J6707">
        <v>-34.4</v>
      </c>
    </row>
    <row r="6708" spans="1:10" x14ac:dyDescent="0.35">
      <c r="A6708">
        <v>6.6606680948585097</v>
      </c>
      <c r="B6708">
        <v>-220.66210526315791</v>
      </c>
      <c r="C6708">
        <v>6.649187994976125</v>
      </c>
      <c r="D6708">
        <v>-33.949100000000001</v>
      </c>
      <c r="E6708">
        <v>6.7415350025113012</v>
      </c>
      <c r="F6708">
        <v>218.32499999999999</v>
      </c>
      <c r="G6708">
        <v>6.6556705670567062</v>
      </c>
      <c r="H6708">
        <v>-16.199400000000001</v>
      </c>
      <c r="I6708">
        <v>6.7256719110131282</v>
      </c>
      <c r="J6708">
        <v>-34.405999999999999</v>
      </c>
    </row>
    <row r="6709" spans="1:10" x14ac:dyDescent="0.35">
      <c r="A6709">
        <v>6.6616681944998009</v>
      </c>
      <c r="B6709">
        <v>-220.3594736842106</v>
      </c>
      <c r="C6709">
        <v>6.6501881572423409</v>
      </c>
      <c r="D6709">
        <v>-33.379366666666499</v>
      </c>
      <c r="E6709">
        <v>6.7425351732797587</v>
      </c>
      <c r="F6709">
        <v>218.31</v>
      </c>
      <c r="G6709">
        <v>6.6566706670667068</v>
      </c>
      <c r="H6709">
        <v>-16.1936</v>
      </c>
      <c r="I6709">
        <v>6.7266720112235694</v>
      </c>
      <c r="J6709">
        <v>-34.411999999999999</v>
      </c>
    </row>
    <row r="6710" spans="1:10" x14ac:dyDescent="0.35">
      <c r="A6710">
        <v>6.662668294141092</v>
      </c>
      <c r="B6710">
        <v>-220.056842105263</v>
      </c>
      <c r="C6710">
        <v>6.651188319508555</v>
      </c>
      <c r="D6710">
        <v>-32.809633333333501</v>
      </c>
      <c r="E6710">
        <v>6.7435353440482162</v>
      </c>
      <c r="F6710">
        <v>218.29499999999999</v>
      </c>
      <c r="G6710">
        <v>6.6576707670767075</v>
      </c>
      <c r="H6710">
        <v>-16.187799999999999</v>
      </c>
      <c r="I6710">
        <v>6.7276721114340114</v>
      </c>
      <c r="J6710">
        <v>-34.417999999999999</v>
      </c>
    </row>
    <row r="6711" spans="1:10" x14ac:dyDescent="0.35">
      <c r="A6711">
        <v>6.6636683937823848</v>
      </c>
      <c r="B6711">
        <v>-219.75421052631569</v>
      </c>
      <c r="C6711">
        <v>6.6521884817747718</v>
      </c>
      <c r="D6711">
        <v>-32.239899999999999</v>
      </c>
      <c r="E6711">
        <v>6.7445355148166755</v>
      </c>
      <c r="F6711">
        <v>218.28</v>
      </c>
      <c r="G6711">
        <v>6.658670867086709</v>
      </c>
      <c r="H6711">
        <v>-16.181999999999999</v>
      </c>
      <c r="I6711">
        <v>6.7286722116444526</v>
      </c>
      <c r="J6711">
        <v>-34.423999999999999</v>
      </c>
    </row>
    <row r="6712" spans="1:10" x14ac:dyDescent="0.35">
      <c r="A6712">
        <v>6.664668493423676</v>
      </c>
      <c r="B6712">
        <v>-219.45157894736849</v>
      </c>
      <c r="C6712">
        <v>6.6531886440409878</v>
      </c>
      <c r="D6712">
        <v>-32.522475000000121</v>
      </c>
      <c r="E6712">
        <v>6.7455356855851329</v>
      </c>
      <c r="F6712">
        <v>218.26499999999999</v>
      </c>
      <c r="G6712">
        <v>6.6596709670967096</v>
      </c>
      <c r="H6712">
        <v>-16.176200000000001</v>
      </c>
      <c r="I6712">
        <v>6.7296723118548956</v>
      </c>
      <c r="J6712">
        <v>-34.43</v>
      </c>
    </row>
    <row r="6713" spans="1:10" x14ac:dyDescent="0.35">
      <c r="A6713">
        <v>6.6656685930649662</v>
      </c>
      <c r="B6713">
        <v>-219.14894736842089</v>
      </c>
      <c r="C6713">
        <v>6.6541888063072037</v>
      </c>
      <c r="D6713">
        <v>-32.805049999999987</v>
      </c>
      <c r="E6713">
        <v>6.7465358563535904</v>
      </c>
      <c r="F6713">
        <v>218.25</v>
      </c>
      <c r="G6713">
        <v>6.6606710671067111</v>
      </c>
      <c r="H6713">
        <v>-16.170400000000001</v>
      </c>
      <c r="I6713">
        <v>6.7306724120653367</v>
      </c>
      <c r="J6713">
        <v>-34.436</v>
      </c>
    </row>
    <row r="6714" spans="1:10" x14ac:dyDescent="0.35">
      <c r="A6714">
        <v>6.6666686927062573</v>
      </c>
      <c r="B6714">
        <v>-218.84631578947361</v>
      </c>
      <c r="C6714">
        <v>6.6551889685734196</v>
      </c>
      <c r="D6714">
        <v>-33.087624999999868</v>
      </c>
      <c r="E6714">
        <v>6.7475360271220497</v>
      </c>
      <c r="F6714">
        <v>218.23500000000001</v>
      </c>
      <c r="G6714">
        <v>6.6616711671167117</v>
      </c>
      <c r="H6714">
        <v>-16.1646</v>
      </c>
      <c r="I6714">
        <v>6.7316725122757788</v>
      </c>
      <c r="J6714">
        <v>-34.442</v>
      </c>
    </row>
    <row r="6715" spans="1:10" x14ac:dyDescent="0.35">
      <c r="A6715">
        <v>6.6676687923475502</v>
      </c>
      <c r="B6715">
        <v>-218.54368421052641</v>
      </c>
      <c r="C6715">
        <v>6.6561891308396337</v>
      </c>
      <c r="D6715">
        <v>-33.370199999999997</v>
      </c>
      <c r="E6715">
        <v>6.7485361978905072</v>
      </c>
      <c r="F6715">
        <v>218.22</v>
      </c>
      <c r="G6715">
        <v>6.6626712671267132</v>
      </c>
      <c r="H6715">
        <v>-16.158799999999999</v>
      </c>
      <c r="I6715">
        <v>6.7326726124862217</v>
      </c>
      <c r="J6715">
        <v>-34.448</v>
      </c>
    </row>
    <row r="6716" spans="1:10" x14ac:dyDescent="0.35">
      <c r="A6716">
        <v>6.6686688919888413</v>
      </c>
      <c r="B6716">
        <v>-218.24105263157909</v>
      </c>
      <c r="C6716">
        <v>6.6571892931058496</v>
      </c>
      <c r="D6716">
        <v>-33.888599999999848</v>
      </c>
      <c r="E6716">
        <v>6.7495363686589647</v>
      </c>
      <c r="F6716">
        <v>218.20500000000001</v>
      </c>
      <c r="G6716">
        <v>6.6636713671367138</v>
      </c>
      <c r="H6716">
        <v>-16.152999999999999</v>
      </c>
      <c r="I6716">
        <v>6.7336727126966629</v>
      </c>
      <c r="J6716">
        <v>-34.454000000000001</v>
      </c>
    </row>
    <row r="6717" spans="1:10" x14ac:dyDescent="0.35">
      <c r="A6717">
        <v>6.6696689916301324</v>
      </c>
      <c r="B6717">
        <v>-217.9384210526315</v>
      </c>
      <c r="C6717">
        <v>6.6581894553720664</v>
      </c>
      <c r="D6717">
        <v>-34.407000000000153</v>
      </c>
      <c r="E6717">
        <v>6.750536539427423</v>
      </c>
      <c r="F6717">
        <v>218.19</v>
      </c>
      <c r="G6717">
        <v>6.6646714671467144</v>
      </c>
      <c r="H6717">
        <v>-16.147200000000002</v>
      </c>
      <c r="I6717">
        <v>6.734672812907105</v>
      </c>
      <c r="J6717">
        <v>-34.46</v>
      </c>
    </row>
    <row r="6718" spans="1:10" x14ac:dyDescent="0.35">
      <c r="A6718">
        <v>6.6706690912714235</v>
      </c>
      <c r="B6718">
        <v>-217.63578947368421</v>
      </c>
      <c r="C6718">
        <v>6.6591896176382823</v>
      </c>
      <c r="D6718">
        <v>-34.925400000000003</v>
      </c>
      <c r="E6718">
        <v>6.7515367101958814</v>
      </c>
      <c r="F6718">
        <v>218.17500000000001</v>
      </c>
      <c r="G6718">
        <v>6.6656715671567159</v>
      </c>
      <c r="H6718">
        <v>-16.141400000000001</v>
      </c>
      <c r="I6718">
        <v>6.7356729131175461</v>
      </c>
      <c r="J6718">
        <v>-34.466000000000001</v>
      </c>
    </row>
    <row r="6719" spans="1:10" x14ac:dyDescent="0.35">
      <c r="A6719">
        <v>6.6716691909127137</v>
      </c>
      <c r="B6719">
        <v>-217.33315789473701</v>
      </c>
      <c r="C6719">
        <v>6.6601897799044965</v>
      </c>
      <c r="D6719">
        <v>-34.416033333333488</v>
      </c>
      <c r="E6719">
        <v>6.7525368809643389</v>
      </c>
      <c r="F6719">
        <v>218.16</v>
      </c>
      <c r="G6719">
        <v>6.6666716671667166</v>
      </c>
      <c r="H6719">
        <v>-16.1356</v>
      </c>
      <c r="I6719">
        <v>6.7366730133279891</v>
      </c>
      <c r="J6719">
        <v>-34.472000000000001</v>
      </c>
    </row>
    <row r="6720" spans="1:10" x14ac:dyDescent="0.35">
      <c r="A6720">
        <v>6.6726692905540066</v>
      </c>
      <c r="B6720">
        <v>-217.03052631578939</v>
      </c>
      <c r="C6720">
        <v>6.6611899421707124</v>
      </c>
      <c r="D6720">
        <v>-33.906666666666517</v>
      </c>
      <c r="E6720">
        <v>6.7535370517327973</v>
      </c>
      <c r="F6720">
        <v>218.14500000000001</v>
      </c>
      <c r="G6720">
        <v>6.6676717671767181</v>
      </c>
      <c r="H6720">
        <v>-16.129799999999999</v>
      </c>
      <c r="I6720">
        <v>6.7376731135384302</v>
      </c>
      <c r="J6720">
        <v>-34.478000000000002</v>
      </c>
    </row>
    <row r="6721" spans="1:10" x14ac:dyDescent="0.35">
      <c r="A6721">
        <v>6.6736693901952977</v>
      </c>
      <c r="B6721">
        <v>-216.7278947368421</v>
      </c>
      <c r="C6721">
        <v>6.6621901044369283</v>
      </c>
      <c r="D6721">
        <v>-33.397300000000001</v>
      </c>
      <c r="E6721">
        <v>6.7545372225012557</v>
      </c>
      <c r="F6721">
        <v>218.13</v>
      </c>
      <c r="G6721">
        <v>6.6686718671867187</v>
      </c>
      <c r="H6721">
        <v>-16.123999999999999</v>
      </c>
      <c r="I6721">
        <v>6.7386732137488723</v>
      </c>
      <c r="J6721">
        <v>-34.484000000000002</v>
      </c>
    </row>
    <row r="6722" spans="1:10" x14ac:dyDescent="0.35">
      <c r="A6722">
        <v>6.6746694898365888</v>
      </c>
      <c r="B6722">
        <v>-216.42526315789479</v>
      </c>
      <c r="C6722">
        <v>6.6631902667031442</v>
      </c>
      <c r="D6722">
        <v>-33.521000000000043</v>
      </c>
      <c r="E6722">
        <v>6.7555373932697131</v>
      </c>
      <c r="F6722">
        <v>218.11500000000001</v>
      </c>
      <c r="G6722">
        <v>6.6696719671967202</v>
      </c>
      <c r="H6722">
        <v>-16.118200000000002</v>
      </c>
      <c r="I6722">
        <v>6.7396733139593152</v>
      </c>
      <c r="J6722">
        <v>-34.49</v>
      </c>
    </row>
    <row r="6723" spans="1:10" x14ac:dyDescent="0.35">
      <c r="A6723">
        <v>6.6756695894778799</v>
      </c>
      <c r="B6723">
        <v>-216.12263157894731</v>
      </c>
      <c r="C6723">
        <v>6.664190428969361</v>
      </c>
      <c r="D6723">
        <v>-33.644699999999958</v>
      </c>
      <c r="E6723">
        <v>6.7565375640381715</v>
      </c>
      <c r="F6723">
        <v>218.1</v>
      </c>
      <c r="G6723">
        <v>6.6706720672067208</v>
      </c>
      <c r="H6723">
        <v>-16.112400000000001</v>
      </c>
      <c r="I6723">
        <v>6.7406734141697564</v>
      </c>
      <c r="J6723">
        <v>-34.491500000000002</v>
      </c>
    </row>
    <row r="6724" spans="1:10" x14ac:dyDescent="0.35">
      <c r="A6724">
        <v>6.6766696891191719</v>
      </c>
      <c r="B6724">
        <v>-215.82</v>
      </c>
      <c r="C6724">
        <v>6.6651905912355751</v>
      </c>
      <c r="D6724">
        <v>-33.7684</v>
      </c>
      <c r="E6724">
        <v>6.757537734806629</v>
      </c>
      <c r="F6724">
        <v>218.07</v>
      </c>
      <c r="G6724">
        <v>6.6716721672167223</v>
      </c>
      <c r="H6724">
        <v>-16.1066</v>
      </c>
      <c r="I6724">
        <v>6.7416735143801985</v>
      </c>
      <c r="J6724">
        <v>-34.493000000000002</v>
      </c>
    </row>
    <row r="6725" spans="1:10" x14ac:dyDescent="0.35">
      <c r="A6725">
        <v>6.677669788760463</v>
      </c>
      <c r="B6725">
        <v>-216.21444444444441</v>
      </c>
      <c r="C6725">
        <v>6.666190753501791</v>
      </c>
      <c r="D6725">
        <v>-33.550266666666673</v>
      </c>
      <c r="E6725">
        <v>6.7585379055750874</v>
      </c>
      <c r="F6725">
        <v>218.04</v>
      </c>
      <c r="G6725">
        <v>6.6726722672267229</v>
      </c>
      <c r="H6725">
        <v>-16.1008</v>
      </c>
      <c r="I6725">
        <v>6.7426736145906396</v>
      </c>
      <c r="J6725">
        <v>-34.494500000000002</v>
      </c>
    </row>
    <row r="6726" spans="1:10" x14ac:dyDescent="0.35">
      <c r="A6726">
        <v>6.6786698884017541</v>
      </c>
      <c r="B6726">
        <v>-216.608888888889</v>
      </c>
      <c r="C6726">
        <v>6.6671909157680069</v>
      </c>
      <c r="D6726">
        <v>-33.332133333333331</v>
      </c>
      <c r="E6726">
        <v>6.7595380763435458</v>
      </c>
      <c r="F6726">
        <v>218.01</v>
      </c>
      <c r="G6726">
        <v>6.6736723672367235</v>
      </c>
      <c r="H6726">
        <v>-16.094999999999999</v>
      </c>
      <c r="I6726">
        <v>6.7436737148010826</v>
      </c>
      <c r="J6726">
        <v>-34.496000000000002</v>
      </c>
    </row>
    <row r="6727" spans="1:10" x14ac:dyDescent="0.35">
      <c r="A6727">
        <v>6.6796699880430452</v>
      </c>
      <c r="B6727">
        <v>-217.00333333333339</v>
      </c>
      <c r="C6727">
        <v>6.6681910780342228</v>
      </c>
      <c r="D6727">
        <v>-33.113999999999997</v>
      </c>
      <c r="E6727">
        <v>6.7605382471120032</v>
      </c>
      <c r="F6727">
        <v>217.98</v>
      </c>
      <c r="G6727">
        <v>6.674672467246725</v>
      </c>
      <c r="H6727">
        <v>-16.089200000000002</v>
      </c>
      <c r="I6727">
        <v>6.7446738150115237</v>
      </c>
      <c r="J6727">
        <v>-34.497500000000002</v>
      </c>
    </row>
    <row r="6728" spans="1:10" x14ac:dyDescent="0.35">
      <c r="A6728">
        <v>6.6806700876843372</v>
      </c>
      <c r="B6728">
        <v>-217.39777777777769</v>
      </c>
      <c r="C6728">
        <v>6.6691912403004379</v>
      </c>
      <c r="D6728">
        <v>-33.274266666666712</v>
      </c>
      <c r="E6728">
        <v>6.7615384178804616</v>
      </c>
      <c r="F6728">
        <v>217.95</v>
      </c>
      <c r="G6728">
        <v>6.6756725672567256</v>
      </c>
      <c r="H6728">
        <v>-16.083400000000001</v>
      </c>
      <c r="I6728">
        <v>6.7456739152219658</v>
      </c>
      <c r="J6728">
        <v>-34.499000000000002</v>
      </c>
    </row>
    <row r="6729" spans="1:10" x14ac:dyDescent="0.35">
      <c r="A6729">
        <v>6.6816701873256283</v>
      </c>
      <c r="B6729">
        <v>-217.79222222222211</v>
      </c>
      <c r="C6729">
        <v>6.6701914025666538</v>
      </c>
      <c r="D6729">
        <v>-33.434533333333277</v>
      </c>
      <c r="E6729">
        <v>6.7625385886489191</v>
      </c>
      <c r="F6729">
        <v>217.92</v>
      </c>
      <c r="G6729">
        <v>6.6766726672667271</v>
      </c>
      <c r="H6729">
        <v>-16.0776</v>
      </c>
      <c r="I6729">
        <v>6.746674015432407</v>
      </c>
      <c r="J6729">
        <v>-34.500500000000002</v>
      </c>
    </row>
    <row r="6730" spans="1:10" x14ac:dyDescent="0.35">
      <c r="A6730">
        <v>6.6826702869669194</v>
      </c>
      <c r="B6730">
        <v>-218.18666666666681</v>
      </c>
      <c r="C6730">
        <v>6.6711915648328697</v>
      </c>
      <c r="D6730">
        <v>-33.594799999999999</v>
      </c>
      <c r="E6730">
        <v>6.7635387594173775</v>
      </c>
      <c r="F6730">
        <v>217.89</v>
      </c>
      <c r="G6730">
        <v>6.6776727672767278</v>
      </c>
      <c r="H6730">
        <v>-16.0718</v>
      </c>
      <c r="I6730">
        <v>6.7476741156428499</v>
      </c>
      <c r="J6730">
        <v>-34.502000000000002</v>
      </c>
    </row>
    <row r="6731" spans="1:10" x14ac:dyDescent="0.35">
      <c r="A6731">
        <v>6.6836703866082106</v>
      </c>
      <c r="B6731">
        <v>-218.58111111111111</v>
      </c>
      <c r="C6731">
        <v>6.6721917270990856</v>
      </c>
      <c r="D6731">
        <v>-33.68575000000002</v>
      </c>
      <c r="E6731">
        <v>6.764538930185835</v>
      </c>
      <c r="F6731">
        <v>217.86</v>
      </c>
      <c r="G6731">
        <v>6.6786728672867293</v>
      </c>
      <c r="H6731">
        <v>-16.065999999999999</v>
      </c>
      <c r="I6731">
        <v>6.748674215853292</v>
      </c>
      <c r="J6731">
        <v>-34.503500000000003</v>
      </c>
    </row>
    <row r="6732" spans="1:10" x14ac:dyDescent="0.35">
      <c r="A6732">
        <v>6.6846704862495034</v>
      </c>
      <c r="B6732">
        <v>-218.9755555555555</v>
      </c>
      <c r="C6732">
        <v>6.6731918893653015</v>
      </c>
      <c r="D6732">
        <v>-33.776699999999963</v>
      </c>
      <c r="E6732">
        <v>6.7655391009542933</v>
      </c>
      <c r="F6732">
        <v>217.83</v>
      </c>
      <c r="G6732">
        <v>6.6796729672967299</v>
      </c>
      <c r="H6732">
        <v>-16.060199999999998</v>
      </c>
      <c r="I6732">
        <v>6.7496743160637331</v>
      </c>
      <c r="J6732">
        <v>-34.505000000000003</v>
      </c>
    </row>
    <row r="6733" spans="1:10" x14ac:dyDescent="0.35">
      <c r="A6733">
        <v>6.6856705858907945</v>
      </c>
      <c r="B6733">
        <v>-219.36999999999981</v>
      </c>
      <c r="C6733">
        <v>6.6741920516315165</v>
      </c>
      <c r="D6733">
        <v>-33.867649999999983</v>
      </c>
      <c r="E6733">
        <v>6.7665392717227517</v>
      </c>
      <c r="F6733">
        <v>217.8</v>
      </c>
      <c r="G6733">
        <v>6.6806730673067305</v>
      </c>
      <c r="H6733">
        <v>-16.054400000000001</v>
      </c>
      <c r="I6733">
        <v>6.7506744162741761</v>
      </c>
      <c r="J6733">
        <v>-34.506500000000003</v>
      </c>
    </row>
    <row r="6734" spans="1:10" x14ac:dyDescent="0.35">
      <c r="A6734">
        <v>6.6866706855320848</v>
      </c>
      <c r="B6734">
        <v>-219.76444444444451</v>
      </c>
      <c r="C6734">
        <v>6.6751922138977324</v>
      </c>
      <c r="D6734">
        <v>-33.958599999999997</v>
      </c>
      <c r="E6734">
        <v>6.7675394424912092</v>
      </c>
      <c r="F6734">
        <v>217.77</v>
      </c>
      <c r="G6734">
        <v>6.681673167316732</v>
      </c>
      <c r="H6734">
        <v>-16.0486</v>
      </c>
      <c r="I6734">
        <v>6.7516745164846181</v>
      </c>
      <c r="J6734">
        <v>-34.508000000000003</v>
      </c>
    </row>
    <row r="6735" spans="1:10" x14ac:dyDescent="0.35">
      <c r="A6735">
        <v>6.6876707851733759</v>
      </c>
      <c r="B6735">
        <v>-220.1588888888889</v>
      </c>
      <c r="C6735">
        <v>6.6761923761639483</v>
      </c>
      <c r="D6735">
        <v>-33.916799999999988</v>
      </c>
      <c r="E6735">
        <v>6.7685396132596676</v>
      </c>
      <c r="F6735">
        <v>217.74</v>
      </c>
      <c r="G6735">
        <v>6.6826732673267326</v>
      </c>
      <c r="H6735">
        <v>-16.0428</v>
      </c>
      <c r="I6735">
        <v>6.7526746166950593</v>
      </c>
      <c r="J6735">
        <v>-34.509500000000003</v>
      </c>
    </row>
    <row r="6736" spans="1:10" x14ac:dyDescent="0.35">
      <c r="A6736">
        <v>6.688670884814667</v>
      </c>
      <c r="B6736">
        <v>-220.5533333333332</v>
      </c>
      <c r="C6736">
        <v>6.6771925384301642</v>
      </c>
      <c r="D6736">
        <v>-33.875000000000007</v>
      </c>
      <c r="E6736">
        <v>6.769539784028126</v>
      </c>
      <c r="F6736">
        <v>217.71</v>
      </c>
      <c r="G6736">
        <v>6.6836733673367341</v>
      </c>
      <c r="H6736">
        <v>-16.036999999999999</v>
      </c>
      <c r="I6736">
        <v>6.7536747169055005</v>
      </c>
      <c r="J6736">
        <v>-34.511000000000003</v>
      </c>
    </row>
    <row r="6737" spans="1:10" x14ac:dyDescent="0.35">
      <c r="A6737">
        <v>6.6896709844559599</v>
      </c>
      <c r="B6737">
        <v>-220.9477777777779</v>
      </c>
      <c r="C6737">
        <v>6.6781927006963793</v>
      </c>
      <c r="D6737">
        <v>-33.833199999999998</v>
      </c>
      <c r="E6737">
        <v>6.7705399547965834</v>
      </c>
      <c r="F6737">
        <v>217.68</v>
      </c>
      <c r="G6737">
        <v>6.6846734673467347</v>
      </c>
      <c r="H6737">
        <v>-16.031199999999998</v>
      </c>
      <c r="I6737">
        <v>6.7546748171159434</v>
      </c>
      <c r="J6737">
        <v>-34.512500000000003</v>
      </c>
    </row>
    <row r="6738" spans="1:10" x14ac:dyDescent="0.35">
      <c r="A6738">
        <v>6.690671084097251</v>
      </c>
      <c r="B6738">
        <v>-221.34222222222229</v>
      </c>
      <c r="C6738">
        <v>6.6791928629625952</v>
      </c>
      <c r="D6738">
        <v>-33.640099999999997</v>
      </c>
      <c r="E6738">
        <v>6.7715401255650409</v>
      </c>
      <c r="F6738">
        <v>217.65</v>
      </c>
      <c r="G6738">
        <v>6.6856735673567362</v>
      </c>
      <c r="H6738">
        <v>-16.025400000000001</v>
      </c>
      <c r="I6738">
        <v>6.7556749173263855</v>
      </c>
      <c r="J6738">
        <v>-34.514000000000003</v>
      </c>
    </row>
    <row r="6739" spans="1:10" x14ac:dyDescent="0.35">
      <c r="A6739">
        <v>6.6916711837385421</v>
      </c>
      <c r="B6739">
        <v>-221.73666666666659</v>
      </c>
      <c r="C6739">
        <v>6.6801930252288111</v>
      </c>
      <c r="D6739">
        <v>-33.447000000000003</v>
      </c>
      <c r="E6739">
        <v>6.7725402963335002</v>
      </c>
      <c r="F6739">
        <v>217.62</v>
      </c>
      <c r="G6739">
        <v>6.6866736673667369</v>
      </c>
      <c r="H6739">
        <v>-16.019600000000001</v>
      </c>
      <c r="I6739">
        <v>6.7566750175368266</v>
      </c>
      <c r="J6739">
        <v>-34.515500000000003</v>
      </c>
    </row>
    <row r="6740" spans="1:10" x14ac:dyDescent="0.35">
      <c r="A6740">
        <v>6.6926712833798323</v>
      </c>
      <c r="B6740">
        <v>-222.13111111111101</v>
      </c>
      <c r="C6740">
        <v>6.681193187495027</v>
      </c>
      <c r="D6740">
        <v>-33.253900000000002</v>
      </c>
      <c r="E6740">
        <v>6.7735404671019577</v>
      </c>
      <c r="F6740">
        <v>217.59</v>
      </c>
      <c r="G6740">
        <v>6.6876737673767375</v>
      </c>
      <c r="H6740">
        <v>-16.0138</v>
      </c>
      <c r="I6740">
        <v>6.7576751177472696</v>
      </c>
      <c r="J6740">
        <v>-34.517000000000003</v>
      </c>
    </row>
    <row r="6741" spans="1:10" x14ac:dyDescent="0.35">
      <c r="A6741">
        <v>6.6936713830211252</v>
      </c>
      <c r="B6741">
        <v>-222.5255555555556</v>
      </c>
      <c r="C6741">
        <v>6.6821933497612429</v>
      </c>
      <c r="D6741">
        <v>-33.259800000000013</v>
      </c>
      <c r="E6741">
        <v>6.7745406378704152</v>
      </c>
      <c r="F6741">
        <v>217.56</v>
      </c>
      <c r="G6741">
        <v>6.688673867386739</v>
      </c>
      <c r="H6741">
        <v>-16.007999999999999</v>
      </c>
      <c r="I6741">
        <v>6.7586752179577116</v>
      </c>
      <c r="J6741">
        <v>-34.518500000000003</v>
      </c>
    </row>
    <row r="6742" spans="1:10" x14ac:dyDescent="0.35">
      <c r="A6742">
        <v>6.6946714826624163</v>
      </c>
      <c r="B6742">
        <v>-222.92</v>
      </c>
      <c r="C6742">
        <v>6.683193512027457</v>
      </c>
      <c r="D6742">
        <v>-33.265700000000002</v>
      </c>
      <c r="E6742">
        <v>6.7755408086388744</v>
      </c>
      <c r="F6742">
        <v>217.53</v>
      </c>
      <c r="G6742">
        <v>6.6896739673967396</v>
      </c>
      <c r="H6742">
        <v>-16.002199999999998</v>
      </c>
      <c r="I6742">
        <v>6.7596753181681528</v>
      </c>
      <c r="J6742">
        <v>-34.520000000000003</v>
      </c>
    </row>
    <row r="6743" spans="1:10" x14ac:dyDescent="0.35">
      <c r="A6743">
        <v>6.6956715823037074</v>
      </c>
      <c r="B6743">
        <v>-222.36300000000011</v>
      </c>
      <c r="C6743">
        <v>6.6841936742936738</v>
      </c>
      <c r="D6743">
        <v>-33.271599999999999</v>
      </c>
      <c r="E6743">
        <v>6.7765409794073319</v>
      </c>
      <c r="F6743">
        <v>217.5</v>
      </c>
      <c r="G6743">
        <v>6.6906740674067411</v>
      </c>
      <c r="H6743">
        <v>-15.9964</v>
      </c>
      <c r="I6743">
        <v>6.760675418378594</v>
      </c>
      <c r="J6743">
        <v>-34.523000000000003</v>
      </c>
    </row>
    <row r="6744" spans="1:10" x14ac:dyDescent="0.35">
      <c r="A6744">
        <v>6.6966716819449985</v>
      </c>
      <c r="B6744">
        <v>-221.80600000000021</v>
      </c>
      <c r="C6744">
        <v>6.6851938365598897</v>
      </c>
      <c r="D6744">
        <v>-33.277500000000003</v>
      </c>
      <c r="E6744">
        <v>6.7775411501757894</v>
      </c>
      <c r="F6744">
        <v>217.44285714285709</v>
      </c>
      <c r="G6744">
        <v>6.6916741674167417</v>
      </c>
      <c r="H6744">
        <v>-15.990600000000001</v>
      </c>
      <c r="I6744">
        <v>6.7616755185890369</v>
      </c>
      <c r="J6744">
        <v>-34.526000000000003</v>
      </c>
    </row>
    <row r="6745" spans="1:10" x14ac:dyDescent="0.35">
      <c r="A6745">
        <v>6.6976717815862905</v>
      </c>
      <c r="B6745">
        <v>-221.2489999999998</v>
      </c>
      <c r="C6745">
        <v>6.6861939988261057</v>
      </c>
      <c r="D6745">
        <v>-33.786349999999999</v>
      </c>
      <c r="E6745">
        <v>6.7785413209442487</v>
      </c>
      <c r="F6745">
        <v>217.3857142857143</v>
      </c>
      <c r="G6745">
        <v>6.6926742674267432</v>
      </c>
      <c r="H6745">
        <v>-15.9848</v>
      </c>
      <c r="I6745">
        <v>6.762675618799479</v>
      </c>
      <c r="J6745">
        <v>-34.529000000000003</v>
      </c>
    </row>
    <row r="6746" spans="1:10" x14ac:dyDescent="0.35">
      <c r="A6746">
        <v>6.6986718812275816</v>
      </c>
      <c r="B6746">
        <v>-220.69199999999989</v>
      </c>
      <c r="C6746">
        <v>6.6871941610923198</v>
      </c>
      <c r="D6746">
        <v>-34.295200000000001</v>
      </c>
      <c r="E6746">
        <v>6.7795414917127061</v>
      </c>
      <c r="F6746">
        <v>217.32857142857139</v>
      </c>
      <c r="G6746">
        <v>6.6936743674367438</v>
      </c>
      <c r="H6746">
        <v>-15.978999999999999</v>
      </c>
      <c r="I6746">
        <v>6.7636757190099202</v>
      </c>
      <c r="J6746">
        <v>-34.531999999999996</v>
      </c>
    </row>
    <row r="6747" spans="1:10" x14ac:dyDescent="0.35">
      <c r="A6747">
        <v>6.6996719808688727</v>
      </c>
      <c r="B6747">
        <v>-220.13499999999999</v>
      </c>
      <c r="C6747">
        <v>6.6881943233585357</v>
      </c>
      <c r="D6747">
        <v>-34.276325000000007</v>
      </c>
      <c r="E6747">
        <v>6.7805416624811636</v>
      </c>
      <c r="F6747">
        <v>217.27142857142849</v>
      </c>
      <c r="G6747">
        <v>6.6946744674467444</v>
      </c>
      <c r="H6747">
        <v>-15.9732</v>
      </c>
      <c r="I6747">
        <v>6.7646758192203631</v>
      </c>
      <c r="J6747">
        <v>-34.534999999999997</v>
      </c>
    </row>
    <row r="6748" spans="1:10" x14ac:dyDescent="0.35">
      <c r="A6748">
        <v>6.7006720805101638</v>
      </c>
      <c r="B6748">
        <v>-219.57800000000009</v>
      </c>
      <c r="C6748">
        <v>6.6891944856247516</v>
      </c>
      <c r="D6748">
        <v>-34.257450000000013</v>
      </c>
      <c r="E6748">
        <v>6.7815418332496229</v>
      </c>
      <c r="F6748">
        <v>217.21428571428569</v>
      </c>
      <c r="G6748">
        <v>6.6956745674567459</v>
      </c>
      <c r="H6748">
        <v>-15.9674</v>
      </c>
      <c r="I6748">
        <v>6.7656759194308052</v>
      </c>
      <c r="J6748">
        <v>-34.537999999999997</v>
      </c>
    </row>
    <row r="6749" spans="1:10" x14ac:dyDescent="0.35">
      <c r="A6749">
        <v>6.7016721801514549</v>
      </c>
      <c r="B6749">
        <v>-219.02100000000021</v>
      </c>
      <c r="C6749">
        <v>6.6901946478909684</v>
      </c>
      <c r="D6749">
        <v>-34.238574999999997</v>
      </c>
      <c r="E6749">
        <v>6.7825420040180804</v>
      </c>
      <c r="F6749">
        <v>217.1571428571429</v>
      </c>
      <c r="G6749">
        <v>6.6966746674667466</v>
      </c>
      <c r="H6749">
        <v>-15.961600000000001</v>
      </c>
      <c r="I6749">
        <v>6.7666760196412463</v>
      </c>
      <c r="J6749">
        <v>-34.540999999999997</v>
      </c>
    </row>
    <row r="6750" spans="1:10" x14ac:dyDescent="0.35">
      <c r="A6750">
        <v>6.7026722797927469</v>
      </c>
      <c r="B6750">
        <v>-218.4639999999998</v>
      </c>
      <c r="C6750">
        <v>6.6911948101571843</v>
      </c>
      <c r="D6750">
        <v>-34.219700000000003</v>
      </c>
      <c r="E6750">
        <v>6.7835421747865379</v>
      </c>
      <c r="F6750">
        <v>217.1</v>
      </c>
      <c r="G6750">
        <v>6.6976747674767481</v>
      </c>
      <c r="H6750">
        <v>-15.9558</v>
      </c>
      <c r="I6750">
        <v>6.7676761198516875</v>
      </c>
      <c r="J6750">
        <v>-34.543999999999997</v>
      </c>
    </row>
    <row r="6751" spans="1:10" x14ac:dyDescent="0.35">
      <c r="A6751">
        <v>6.703672379434038</v>
      </c>
      <c r="B6751">
        <v>-217.9069999999999</v>
      </c>
      <c r="C6751">
        <v>6.6921949724233984</v>
      </c>
      <c r="D6751">
        <v>-33.871633333333428</v>
      </c>
      <c r="E6751">
        <v>6.7845423455549971</v>
      </c>
      <c r="F6751">
        <v>217.0428571428572</v>
      </c>
      <c r="G6751">
        <v>6.6986748674867487</v>
      </c>
      <c r="H6751">
        <v>-15.95</v>
      </c>
      <c r="I6751">
        <v>6.7686762200621304</v>
      </c>
      <c r="J6751">
        <v>-34.546999999999997</v>
      </c>
    </row>
    <row r="6752" spans="1:10" x14ac:dyDescent="0.35">
      <c r="A6752">
        <v>6.7046724790753292</v>
      </c>
      <c r="B6752">
        <v>-217.35</v>
      </c>
      <c r="C6752">
        <v>6.6931951346896144</v>
      </c>
      <c r="D6752">
        <v>-33.523566666666561</v>
      </c>
      <c r="E6752">
        <v>6.7855425163234546</v>
      </c>
      <c r="F6752">
        <v>216.98571428571429</v>
      </c>
      <c r="G6752">
        <v>6.6996749674967502</v>
      </c>
      <c r="H6752">
        <v>-15.9442</v>
      </c>
      <c r="I6752">
        <v>6.7696763202725725</v>
      </c>
      <c r="J6752">
        <v>-34.549999999999997</v>
      </c>
    </row>
    <row r="6753" spans="1:10" x14ac:dyDescent="0.35">
      <c r="A6753">
        <v>6.7056725787166203</v>
      </c>
      <c r="B6753">
        <v>-217.1972727272728</v>
      </c>
      <c r="C6753">
        <v>6.6941952969558303</v>
      </c>
      <c r="D6753">
        <v>-33.1755</v>
      </c>
      <c r="E6753">
        <v>6.7865426870919121</v>
      </c>
      <c r="F6753">
        <v>216.92857142857139</v>
      </c>
      <c r="G6753">
        <v>6.7006750675067508</v>
      </c>
      <c r="H6753">
        <v>-15.9384</v>
      </c>
      <c r="I6753">
        <v>6.7706764204830137</v>
      </c>
      <c r="J6753">
        <v>-34.552999999999997</v>
      </c>
    </row>
    <row r="6754" spans="1:10" x14ac:dyDescent="0.35">
      <c r="A6754">
        <v>6.7066726783579131</v>
      </c>
      <c r="B6754">
        <v>-217.04454545454541</v>
      </c>
      <c r="C6754">
        <v>6.6951954592220462</v>
      </c>
      <c r="D6754">
        <v>-33.525233333333439</v>
      </c>
      <c r="E6754">
        <v>6.7875428578603714</v>
      </c>
      <c r="F6754">
        <v>216.87142857142859</v>
      </c>
      <c r="G6754">
        <v>6.7016751675167523</v>
      </c>
      <c r="H6754">
        <v>-15.932600000000001</v>
      </c>
      <c r="I6754">
        <v>6.7716765206934557</v>
      </c>
      <c r="J6754">
        <v>-34.555999999999997</v>
      </c>
    </row>
    <row r="6755" spans="1:10" x14ac:dyDescent="0.35">
      <c r="A6755">
        <v>6.7076727779992034</v>
      </c>
      <c r="B6755">
        <v>-216.89181818181819</v>
      </c>
      <c r="C6755">
        <v>6.6961956214882612</v>
      </c>
      <c r="D6755">
        <v>-33.874966666666559</v>
      </c>
      <c r="E6755">
        <v>6.7885430286288289</v>
      </c>
      <c r="F6755">
        <v>216.81428571428569</v>
      </c>
      <c r="G6755">
        <v>6.7026752675267529</v>
      </c>
      <c r="H6755">
        <v>-15.9268</v>
      </c>
      <c r="I6755">
        <v>6.7726766209038987</v>
      </c>
      <c r="J6755">
        <v>-34.558999999999997</v>
      </c>
    </row>
    <row r="6756" spans="1:10" x14ac:dyDescent="0.35">
      <c r="A6756">
        <v>6.7086728776404945</v>
      </c>
      <c r="B6756">
        <v>-216.739090909091</v>
      </c>
      <c r="C6756">
        <v>6.6971957837544771</v>
      </c>
      <c r="D6756">
        <v>-34.224699999999999</v>
      </c>
      <c r="E6756">
        <v>6.7895431993972863</v>
      </c>
      <c r="F6756">
        <v>216.75714285714281</v>
      </c>
      <c r="G6756">
        <v>6.7036753675367535</v>
      </c>
      <c r="H6756">
        <v>-15.920999999999999</v>
      </c>
      <c r="I6756">
        <v>6.7736767211143398</v>
      </c>
      <c r="J6756">
        <v>-34.561999999999998</v>
      </c>
    </row>
    <row r="6757" spans="1:10" x14ac:dyDescent="0.35">
      <c r="A6757">
        <v>6.7096729772817856</v>
      </c>
      <c r="B6757">
        <v>-216.58636363636359</v>
      </c>
      <c r="C6757">
        <v>6.698195946020693</v>
      </c>
      <c r="D6757">
        <v>-34.050624999999961</v>
      </c>
      <c r="E6757">
        <v>6.7905433701657456</v>
      </c>
      <c r="F6757">
        <v>216.7</v>
      </c>
      <c r="G6757">
        <v>6.704675467546755</v>
      </c>
      <c r="H6757">
        <v>-15.9152</v>
      </c>
      <c r="I6757">
        <v>6.7746768213247819</v>
      </c>
      <c r="J6757">
        <v>-34.564999999999998</v>
      </c>
    </row>
    <row r="6758" spans="1:10" x14ac:dyDescent="0.35">
      <c r="A6758">
        <v>6.7106730769230785</v>
      </c>
      <c r="B6758">
        <v>-216.4336363636364</v>
      </c>
      <c r="C6758">
        <v>6.6991961082869089</v>
      </c>
      <c r="D6758">
        <v>-33.876549999999916</v>
      </c>
      <c r="E6758">
        <v>6.7915435409342031</v>
      </c>
      <c r="F6758">
        <v>216.64285714285711</v>
      </c>
      <c r="G6758">
        <v>6.7056755675567556</v>
      </c>
      <c r="H6758">
        <v>-15.9094</v>
      </c>
      <c r="I6758">
        <v>6.7756769215352248</v>
      </c>
      <c r="J6758">
        <v>-34.567999999999998</v>
      </c>
    </row>
    <row r="6759" spans="1:10" x14ac:dyDescent="0.35">
      <c r="A6759">
        <v>6.7116731765643696</v>
      </c>
      <c r="B6759">
        <v>-216.28090909090901</v>
      </c>
      <c r="C6759">
        <v>6.7001962705531239</v>
      </c>
      <c r="D6759">
        <v>-33.702475000000042</v>
      </c>
      <c r="E6759">
        <v>6.7925437117026606</v>
      </c>
      <c r="F6759">
        <v>216.58571428571429</v>
      </c>
      <c r="G6759">
        <v>6.7066756675667571</v>
      </c>
      <c r="H6759">
        <v>-15.903600000000001</v>
      </c>
      <c r="I6759">
        <v>6.776677021745666</v>
      </c>
      <c r="J6759">
        <v>-34.570999999999998</v>
      </c>
    </row>
    <row r="6760" spans="1:10" x14ac:dyDescent="0.35">
      <c r="A6760">
        <v>6.7126732762056607</v>
      </c>
      <c r="B6760">
        <v>-216.12818181818179</v>
      </c>
      <c r="C6760">
        <v>6.7011964328193399</v>
      </c>
      <c r="D6760">
        <v>-33.528399999999998</v>
      </c>
      <c r="E6760">
        <v>6.7935438824711198</v>
      </c>
      <c r="F6760">
        <v>216.5285714285715</v>
      </c>
      <c r="G6760">
        <v>6.7076757675767578</v>
      </c>
      <c r="H6760">
        <v>-15.8978</v>
      </c>
      <c r="I6760">
        <v>6.7776771219561072</v>
      </c>
      <c r="J6760">
        <v>-34.573999999999998</v>
      </c>
    </row>
    <row r="6761" spans="1:10" x14ac:dyDescent="0.35">
      <c r="A6761">
        <v>6.7136733758469509</v>
      </c>
      <c r="B6761">
        <v>-215.9754545454546</v>
      </c>
      <c r="C6761">
        <v>6.7021965950855558</v>
      </c>
      <c r="D6761">
        <v>-33.325566666666667</v>
      </c>
      <c r="E6761">
        <v>6.7945440532395773</v>
      </c>
      <c r="F6761">
        <v>216.47142857142859</v>
      </c>
      <c r="G6761">
        <v>6.7086758675867593</v>
      </c>
      <c r="H6761">
        <v>-15.891999999999999</v>
      </c>
      <c r="I6761">
        <v>6.7786772221665492</v>
      </c>
      <c r="J6761">
        <v>-34.576999999999998</v>
      </c>
    </row>
    <row r="6762" spans="1:10" x14ac:dyDescent="0.35">
      <c r="A6762">
        <v>6.714673475488242</v>
      </c>
      <c r="B6762">
        <v>-215.82272727272721</v>
      </c>
      <c r="C6762">
        <v>6.7031967573517717</v>
      </c>
      <c r="D6762">
        <v>-33.122733333333329</v>
      </c>
      <c r="E6762">
        <v>6.7955442240080348</v>
      </c>
      <c r="F6762">
        <v>216.41428571428571</v>
      </c>
      <c r="G6762">
        <v>6.7096759675967599</v>
      </c>
      <c r="H6762">
        <v>-15.886200000000001</v>
      </c>
      <c r="I6762">
        <v>6.7796773223769922</v>
      </c>
      <c r="J6762">
        <v>-34.58</v>
      </c>
    </row>
    <row r="6763" spans="1:10" x14ac:dyDescent="0.35">
      <c r="A6763">
        <v>6.7156735751295349</v>
      </c>
      <c r="B6763">
        <v>-215.67</v>
      </c>
      <c r="C6763">
        <v>6.7041969196179876</v>
      </c>
      <c r="D6763">
        <v>-32.919899999999998</v>
      </c>
      <c r="E6763">
        <v>6.7965443947764941</v>
      </c>
      <c r="F6763">
        <v>216.35714285714289</v>
      </c>
      <c r="G6763">
        <v>6.7106760676067605</v>
      </c>
      <c r="H6763">
        <v>-15.8804</v>
      </c>
      <c r="I6763">
        <v>6.7806774225874333</v>
      </c>
      <c r="J6763">
        <v>-34.607000000000014</v>
      </c>
    </row>
    <row r="6764" spans="1:10" x14ac:dyDescent="0.35">
      <c r="A6764">
        <v>6.716673674770826</v>
      </c>
      <c r="B6764">
        <v>-215.8861538461538</v>
      </c>
      <c r="C6764">
        <v>6.7051970818842026</v>
      </c>
      <c r="D6764">
        <v>-33.058075000000031</v>
      </c>
      <c r="E6764">
        <v>6.7975445655449516</v>
      </c>
      <c r="F6764">
        <v>216.3</v>
      </c>
      <c r="G6764">
        <v>6.711676167616762</v>
      </c>
      <c r="H6764">
        <v>-15.874599999999999</v>
      </c>
      <c r="I6764">
        <v>6.7816775227978754</v>
      </c>
      <c r="J6764">
        <v>-34.634000000000007</v>
      </c>
    </row>
    <row r="6765" spans="1:10" x14ac:dyDescent="0.35">
      <c r="A6765">
        <v>6.7176737744121171</v>
      </c>
      <c r="B6765">
        <v>-216.10230769230759</v>
      </c>
      <c r="C6765">
        <v>6.7061972441504185</v>
      </c>
      <c r="D6765">
        <v>-33.196249999999942</v>
      </c>
      <c r="E6765">
        <v>6.7985447363134091</v>
      </c>
      <c r="F6765">
        <v>216.3095238095238</v>
      </c>
      <c r="G6765">
        <v>6.7126762676267626</v>
      </c>
      <c r="H6765">
        <v>-15.8688</v>
      </c>
      <c r="I6765">
        <v>6.7826776230083183</v>
      </c>
      <c r="J6765">
        <v>-34.660999999999987</v>
      </c>
    </row>
    <row r="6766" spans="1:10" x14ac:dyDescent="0.35">
      <c r="A6766">
        <v>6.7186738740534082</v>
      </c>
      <c r="B6766">
        <v>-216.31846153846161</v>
      </c>
      <c r="C6766">
        <v>6.7071974064166344</v>
      </c>
      <c r="D6766">
        <v>-33.334424999999968</v>
      </c>
      <c r="E6766">
        <v>6.7995449070818683</v>
      </c>
      <c r="F6766">
        <v>216.31904761904761</v>
      </c>
      <c r="G6766">
        <v>6.7136763676367641</v>
      </c>
      <c r="H6766">
        <v>-15.863</v>
      </c>
      <c r="I6766">
        <v>6.7836777232187595</v>
      </c>
      <c r="J6766">
        <v>-34.688000000000002</v>
      </c>
    </row>
    <row r="6767" spans="1:10" x14ac:dyDescent="0.35">
      <c r="A6767">
        <v>6.7196739736947002</v>
      </c>
      <c r="B6767">
        <v>-216.53461538461539</v>
      </c>
      <c r="C6767">
        <v>6.7081975686828503</v>
      </c>
      <c r="D6767">
        <v>-33.4726</v>
      </c>
      <c r="E6767">
        <v>6.8005450778503258</v>
      </c>
      <c r="F6767">
        <v>216.32857142857151</v>
      </c>
      <c r="G6767">
        <v>6.7146764676467647</v>
      </c>
      <c r="H6767">
        <v>-15.857200000000001</v>
      </c>
      <c r="I6767">
        <v>6.7846778234292007</v>
      </c>
      <c r="J6767">
        <v>-34.715000000000003</v>
      </c>
    </row>
    <row r="6768" spans="1:10" x14ac:dyDescent="0.35">
      <c r="A6768">
        <v>6.7206740733359913</v>
      </c>
      <c r="B6768">
        <v>-216.75076923076921</v>
      </c>
      <c r="C6768">
        <v>6.7091977309490645</v>
      </c>
      <c r="D6768">
        <v>-33.493866666666683</v>
      </c>
      <c r="E6768">
        <v>6.8015452486187833</v>
      </c>
      <c r="F6768">
        <v>216.33809523809529</v>
      </c>
      <c r="G6768">
        <v>6.7156765676567662</v>
      </c>
      <c r="H6768">
        <v>-15.8514</v>
      </c>
      <c r="I6768">
        <v>6.7856779236396427</v>
      </c>
      <c r="J6768">
        <v>-34.741999999999997</v>
      </c>
    </row>
    <row r="6769" spans="1:10" x14ac:dyDescent="0.35">
      <c r="A6769">
        <v>6.7216741729772824</v>
      </c>
      <c r="B6769">
        <v>-216.966923076923</v>
      </c>
      <c r="C6769">
        <v>6.7101978932152804</v>
      </c>
      <c r="D6769">
        <v>-33.515133333333317</v>
      </c>
      <c r="E6769">
        <v>6.8025454193872426</v>
      </c>
      <c r="F6769">
        <v>216.34761904761899</v>
      </c>
      <c r="G6769">
        <v>6.7166766676667669</v>
      </c>
      <c r="H6769">
        <v>-15.845599999999999</v>
      </c>
      <c r="I6769">
        <v>6.7866780238500857</v>
      </c>
      <c r="J6769">
        <v>-34.769000000000013</v>
      </c>
    </row>
    <row r="6770" spans="1:10" x14ac:dyDescent="0.35">
      <c r="A6770">
        <v>6.7226742726185735</v>
      </c>
      <c r="B6770">
        <v>-217.18307692307701</v>
      </c>
      <c r="C6770">
        <v>6.7111980554814972</v>
      </c>
      <c r="D6770">
        <v>-33.5364</v>
      </c>
      <c r="E6770">
        <v>6.8035455901557</v>
      </c>
      <c r="F6770">
        <v>216.35714285714289</v>
      </c>
      <c r="G6770">
        <v>6.7176767676767675</v>
      </c>
      <c r="H6770">
        <v>-15.8398</v>
      </c>
      <c r="I6770">
        <v>6.7876781240605268</v>
      </c>
      <c r="J6770">
        <v>-34.795999999999992</v>
      </c>
    </row>
    <row r="6771" spans="1:10" x14ac:dyDescent="0.35">
      <c r="A6771">
        <v>6.7236743722598655</v>
      </c>
      <c r="B6771">
        <v>-217.3992307692308</v>
      </c>
      <c r="C6771">
        <v>6.7121982177477131</v>
      </c>
      <c r="D6771">
        <v>-33.489425000000018</v>
      </c>
      <c r="E6771">
        <v>6.8045457609241575</v>
      </c>
      <c r="F6771">
        <v>216.3666666666667</v>
      </c>
      <c r="G6771">
        <v>6.718676867686769</v>
      </c>
      <c r="H6771">
        <v>-15.834</v>
      </c>
      <c r="I6771">
        <v>6.7886782242709689</v>
      </c>
      <c r="J6771">
        <v>-34.822999999999993</v>
      </c>
    </row>
    <row r="6772" spans="1:10" x14ac:dyDescent="0.35">
      <c r="A6772">
        <v>6.7246744719011566</v>
      </c>
      <c r="B6772">
        <v>-217.61538461538461</v>
      </c>
      <c r="C6772">
        <v>6.713198380013929</v>
      </c>
      <c r="D6772">
        <v>-33.442450000000001</v>
      </c>
      <c r="E6772">
        <v>6.8055459316926168</v>
      </c>
      <c r="F6772">
        <v>216.37619047619049</v>
      </c>
      <c r="G6772">
        <v>6.7196769676967696</v>
      </c>
      <c r="H6772">
        <v>-15.828200000000001</v>
      </c>
      <c r="I6772">
        <v>6.7896783244814118</v>
      </c>
      <c r="J6772">
        <v>-34.849999999999987</v>
      </c>
    </row>
    <row r="6773" spans="1:10" x14ac:dyDescent="0.35">
      <c r="A6773">
        <v>6.7256745715424477</v>
      </c>
      <c r="B6773">
        <v>-217.8315384615384</v>
      </c>
      <c r="C6773">
        <v>6.7141985422801431</v>
      </c>
      <c r="D6773">
        <v>-33.395474999999983</v>
      </c>
      <c r="E6773">
        <v>6.8065461024610743</v>
      </c>
      <c r="F6773">
        <v>216.3857142857143</v>
      </c>
      <c r="G6773">
        <v>6.7206770677067711</v>
      </c>
      <c r="H6773">
        <v>-15.8224</v>
      </c>
      <c r="I6773">
        <v>6.790678424691853</v>
      </c>
      <c r="J6773">
        <v>-34.877000000000002</v>
      </c>
    </row>
    <row r="6774" spans="1:10" x14ac:dyDescent="0.35">
      <c r="A6774">
        <v>6.7266746711837389</v>
      </c>
      <c r="B6774">
        <v>-218.04769230769239</v>
      </c>
      <c r="C6774">
        <v>6.715198704546359</v>
      </c>
      <c r="D6774">
        <v>-33.348500000000001</v>
      </c>
      <c r="E6774">
        <v>6.8075462732295318</v>
      </c>
      <c r="F6774">
        <v>216.39523809523811</v>
      </c>
      <c r="G6774">
        <v>6.7216771677167717</v>
      </c>
      <c r="H6774">
        <v>-15.816599999999999</v>
      </c>
      <c r="I6774">
        <v>6.7916785249022942</v>
      </c>
      <c r="J6774">
        <v>-34.904000000000011</v>
      </c>
    </row>
    <row r="6775" spans="1:10" x14ac:dyDescent="0.35">
      <c r="A6775">
        <v>6.72767477082503</v>
      </c>
      <c r="B6775">
        <v>-218.2638461538462</v>
      </c>
      <c r="C6775">
        <v>6.7161988668125749</v>
      </c>
      <c r="D6775">
        <v>-33.502500000000047</v>
      </c>
      <c r="E6775">
        <v>6.808546443997991</v>
      </c>
      <c r="F6775">
        <v>216.4047619047619</v>
      </c>
      <c r="G6775">
        <v>6.7226772677267732</v>
      </c>
      <c r="H6775">
        <v>-15.8108</v>
      </c>
      <c r="I6775">
        <v>6.7926786251127362</v>
      </c>
      <c r="J6775">
        <v>-34.93099999999999</v>
      </c>
    </row>
    <row r="6776" spans="1:10" x14ac:dyDescent="0.35">
      <c r="A6776">
        <v>6.728674870466322</v>
      </c>
      <c r="B6776">
        <v>-218.48</v>
      </c>
      <c r="C6776">
        <v>6.7171990290787917</v>
      </c>
      <c r="D6776">
        <v>-33.656499999999951</v>
      </c>
      <c r="E6776">
        <v>6.8095466147664485</v>
      </c>
      <c r="F6776">
        <v>216.41428571428571</v>
      </c>
      <c r="G6776">
        <v>6.7236773677367738</v>
      </c>
      <c r="H6776">
        <v>-15.805</v>
      </c>
      <c r="I6776">
        <v>6.7936787253231792</v>
      </c>
      <c r="J6776">
        <v>-34.957999999999991</v>
      </c>
    </row>
    <row r="6777" spans="1:10" x14ac:dyDescent="0.35">
      <c r="A6777">
        <v>6.7296749701076131</v>
      </c>
      <c r="B6777">
        <v>-218.49909090909091</v>
      </c>
      <c r="C6777">
        <v>6.7181991913450059</v>
      </c>
      <c r="D6777">
        <v>-33.810499999999998</v>
      </c>
      <c r="E6777">
        <v>6.810546785534906</v>
      </c>
      <c r="F6777">
        <v>216.4238095238095</v>
      </c>
      <c r="G6777">
        <v>6.7246774677467744</v>
      </c>
      <c r="H6777">
        <v>-15.799200000000001</v>
      </c>
      <c r="I6777">
        <v>6.7946788255336203</v>
      </c>
      <c r="J6777">
        <v>-34.984999999999999</v>
      </c>
    </row>
    <row r="6778" spans="1:10" x14ac:dyDescent="0.35">
      <c r="A6778">
        <v>6.7306750697489042</v>
      </c>
      <c r="B6778">
        <v>-218.5181818181818</v>
      </c>
      <c r="C6778">
        <v>6.7191993536112218</v>
      </c>
      <c r="D6778">
        <v>-33.561566666666657</v>
      </c>
      <c r="E6778">
        <v>6.8115469563033653</v>
      </c>
      <c r="F6778">
        <v>216.43333333333331</v>
      </c>
      <c r="G6778">
        <v>6.7256775677567759</v>
      </c>
      <c r="H6778">
        <v>-15.7934</v>
      </c>
      <c r="I6778">
        <v>6.7956789257440624</v>
      </c>
      <c r="J6778">
        <v>-35.012</v>
      </c>
    </row>
    <row r="6779" spans="1:10" x14ac:dyDescent="0.35">
      <c r="A6779">
        <v>6.7316751693901953</v>
      </c>
      <c r="B6779">
        <v>-218.53727272727269</v>
      </c>
      <c r="C6779">
        <v>6.7201995158774377</v>
      </c>
      <c r="D6779">
        <v>-33.312633333333331</v>
      </c>
      <c r="E6779">
        <v>6.8125471270718228</v>
      </c>
      <c r="F6779">
        <v>216.44285714285721</v>
      </c>
      <c r="G6779">
        <v>6.7266776677667766</v>
      </c>
      <c r="H6779">
        <v>-15.787599999999999</v>
      </c>
      <c r="I6779">
        <v>6.7966790259545036</v>
      </c>
      <c r="J6779">
        <v>-35.039000000000009</v>
      </c>
    </row>
    <row r="6780" spans="1:10" x14ac:dyDescent="0.35">
      <c r="A6780">
        <v>6.7326752690314882</v>
      </c>
      <c r="B6780">
        <v>-218.55636363636361</v>
      </c>
      <c r="C6780">
        <v>6.7211996781436536</v>
      </c>
      <c r="D6780">
        <v>-33.063699999999997</v>
      </c>
      <c r="E6780">
        <v>6.8135472978402802</v>
      </c>
      <c r="F6780">
        <v>216.45238095238099</v>
      </c>
      <c r="G6780">
        <v>6.7276777677767781</v>
      </c>
      <c r="H6780">
        <v>-15.7818</v>
      </c>
      <c r="I6780">
        <v>6.7976791261649465</v>
      </c>
      <c r="J6780">
        <v>-35.065999999999988</v>
      </c>
    </row>
    <row r="6781" spans="1:10" x14ac:dyDescent="0.35">
      <c r="A6781">
        <v>6.7336753686727784</v>
      </c>
      <c r="B6781">
        <v>-218.57545454545451</v>
      </c>
      <c r="C6781">
        <v>6.7221998404098695</v>
      </c>
      <c r="D6781">
        <v>-32.97134999999998</v>
      </c>
      <c r="E6781">
        <v>6.8145474686087395</v>
      </c>
      <c r="F6781">
        <v>216.46190476190469</v>
      </c>
      <c r="G6781">
        <v>6.7286778677867787</v>
      </c>
      <c r="H6781">
        <v>-15.776</v>
      </c>
      <c r="I6781">
        <v>6.7986792263753877</v>
      </c>
      <c r="J6781">
        <v>-35.092999999999989</v>
      </c>
    </row>
    <row r="6782" spans="1:10" x14ac:dyDescent="0.35">
      <c r="A6782">
        <v>6.7346754683140695</v>
      </c>
      <c r="B6782">
        <v>-218.59454545454551</v>
      </c>
      <c r="C6782">
        <v>6.7232000026760845</v>
      </c>
      <c r="D6782">
        <v>-32.878999999999962</v>
      </c>
      <c r="E6782">
        <v>6.815547639377197</v>
      </c>
      <c r="F6782">
        <v>216.47142857142859</v>
      </c>
      <c r="G6782">
        <v>6.7296779677967802</v>
      </c>
      <c r="H6782">
        <v>-15.770200000000001</v>
      </c>
      <c r="I6782">
        <v>6.7996793265858297</v>
      </c>
      <c r="J6782">
        <v>-35.119999999999997</v>
      </c>
    </row>
    <row r="6783" spans="1:10" x14ac:dyDescent="0.35">
      <c r="A6783">
        <v>6.7356755679553606</v>
      </c>
      <c r="B6783">
        <v>-218.61363636363629</v>
      </c>
      <c r="C6783">
        <v>6.7242001649423004</v>
      </c>
      <c r="D6783">
        <v>-32.786650000000023</v>
      </c>
      <c r="E6783">
        <v>6.8165478101456545</v>
      </c>
      <c r="F6783">
        <v>216.4809523809524</v>
      </c>
      <c r="G6783">
        <v>6.7306780678067808</v>
      </c>
      <c r="H6783">
        <v>-15.7644</v>
      </c>
      <c r="I6783">
        <v>6.8006794267962727</v>
      </c>
      <c r="J6783">
        <v>-35.098499999999987</v>
      </c>
    </row>
    <row r="6784" spans="1:10" x14ac:dyDescent="0.35">
      <c r="A6784">
        <v>6.7366756675966535</v>
      </c>
      <c r="B6784">
        <v>-218.63272727272729</v>
      </c>
      <c r="C6784">
        <v>6.7252003272085163</v>
      </c>
      <c r="D6784">
        <v>-32.694299999999998</v>
      </c>
      <c r="E6784">
        <v>6.8175479809141137</v>
      </c>
      <c r="F6784">
        <v>216.49047619047619</v>
      </c>
      <c r="G6784">
        <v>6.7316781678167823</v>
      </c>
      <c r="H6784">
        <v>-15.758599999999999</v>
      </c>
      <c r="I6784">
        <v>6.8016795270067139</v>
      </c>
      <c r="J6784">
        <v>-35.076999999999991</v>
      </c>
    </row>
    <row r="6785" spans="1:10" x14ac:dyDescent="0.35">
      <c r="A6785">
        <v>6.7376757672379446</v>
      </c>
      <c r="B6785">
        <v>-218.65181818181819</v>
      </c>
      <c r="C6785">
        <v>6.7262004894747323</v>
      </c>
      <c r="D6785">
        <v>-32.914033333333393</v>
      </c>
      <c r="E6785">
        <v>6.8185481516825712</v>
      </c>
      <c r="F6785">
        <v>216.5</v>
      </c>
      <c r="G6785">
        <v>6.7326782678267829</v>
      </c>
      <c r="H6785">
        <v>-15.752800000000001</v>
      </c>
      <c r="I6785">
        <v>6.8026796272171559</v>
      </c>
      <c r="J6785">
        <v>-35.055499999999988</v>
      </c>
    </row>
    <row r="6786" spans="1:10" x14ac:dyDescent="0.35">
      <c r="A6786">
        <v>6.7386758668792357</v>
      </c>
      <c r="B6786">
        <v>-218.67090909090911</v>
      </c>
      <c r="C6786">
        <v>6.7272006517409473</v>
      </c>
      <c r="D6786">
        <v>-33.133766666666602</v>
      </c>
      <c r="E6786">
        <v>6.8195483224510287</v>
      </c>
      <c r="F6786">
        <v>216.50476190476189</v>
      </c>
      <c r="G6786">
        <v>6.7336783678367835</v>
      </c>
      <c r="H6786">
        <v>-15.747</v>
      </c>
      <c r="I6786">
        <v>6.8036797274275971</v>
      </c>
      <c r="J6786">
        <v>-35.033999999999992</v>
      </c>
    </row>
    <row r="6787" spans="1:10" x14ac:dyDescent="0.35">
      <c r="A6787">
        <v>6.7396759665205259</v>
      </c>
      <c r="B6787">
        <v>-218.69</v>
      </c>
      <c r="C6787">
        <v>6.7282008140071632</v>
      </c>
      <c r="D6787">
        <v>-33.353499999999997</v>
      </c>
      <c r="E6787">
        <v>6.8205484932194871</v>
      </c>
      <c r="F6787">
        <v>216.50952380952381</v>
      </c>
      <c r="G6787">
        <v>6.734678467846785</v>
      </c>
      <c r="H6787">
        <v>-15.741199999999999</v>
      </c>
      <c r="I6787">
        <v>6.80467982763804</v>
      </c>
      <c r="J6787">
        <v>-35.012499999999989</v>
      </c>
    </row>
    <row r="6788" spans="1:10" x14ac:dyDescent="0.35">
      <c r="A6788">
        <v>6.740676066161817</v>
      </c>
      <c r="B6788">
        <v>-218.74199999999999</v>
      </c>
      <c r="C6788">
        <v>6.7292009762733791</v>
      </c>
      <c r="D6788">
        <v>-33.415100000000002</v>
      </c>
      <c r="E6788">
        <v>6.8215486639879455</v>
      </c>
      <c r="F6788">
        <v>216.51428571428571</v>
      </c>
      <c r="G6788">
        <v>6.7356785678567856</v>
      </c>
      <c r="H6788">
        <v>-15.7354</v>
      </c>
      <c r="I6788">
        <v>6.8056799278484821</v>
      </c>
      <c r="J6788">
        <v>-34.991000000000007</v>
      </c>
    </row>
    <row r="6789" spans="1:10" x14ac:dyDescent="0.35">
      <c r="A6789">
        <v>6.7416761658031099</v>
      </c>
      <c r="B6789">
        <v>-218.79400000000001</v>
      </c>
      <c r="C6789">
        <v>6.730201138539595</v>
      </c>
      <c r="D6789">
        <v>-33.476700000000001</v>
      </c>
      <c r="E6789">
        <v>6.8225488347564029</v>
      </c>
      <c r="F6789">
        <v>216.5190476190476</v>
      </c>
      <c r="G6789">
        <v>6.7366786678667872</v>
      </c>
      <c r="H6789">
        <v>-15.7296</v>
      </c>
      <c r="I6789">
        <v>6.8066800280589232</v>
      </c>
      <c r="J6789">
        <v>-34.969499999999996</v>
      </c>
    </row>
    <row r="6790" spans="1:10" x14ac:dyDescent="0.35">
      <c r="A6790">
        <v>6.742676265444401</v>
      </c>
      <c r="B6790">
        <v>-218.846</v>
      </c>
      <c r="C6790">
        <v>6.7312013008058109</v>
      </c>
      <c r="D6790">
        <v>-33.5383</v>
      </c>
      <c r="E6790">
        <v>6.8235490055248613</v>
      </c>
      <c r="F6790">
        <v>216.52380952380949</v>
      </c>
      <c r="G6790">
        <v>6.7376787678767878</v>
      </c>
      <c r="H6790">
        <v>-15.723800000000001</v>
      </c>
      <c r="I6790">
        <v>6.8076801282693662</v>
      </c>
      <c r="J6790">
        <v>-34.948</v>
      </c>
    </row>
    <row r="6791" spans="1:10" x14ac:dyDescent="0.35">
      <c r="A6791">
        <v>6.7436763650856921</v>
      </c>
      <c r="B6791">
        <v>-218.898</v>
      </c>
      <c r="C6791">
        <v>6.7322014630720259</v>
      </c>
      <c r="D6791">
        <v>-33.542625000000001</v>
      </c>
      <c r="E6791">
        <v>6.8245491762933197</v>
      </c>
      <c r="F6791">
        <v>216.52857142857141</v>
      </c>
      <c r="G6791">
        <v>6.7386788678867893</v>
      </c>
      <c r="H6791">
        <v>-15.718</v>
      </c>
      <c r="I6791">
        <v>6.8086802284798074</v>
      </c>
      <c r="J6791">
        <v>-34.926499999999997</v>
      </c>
    </row>
    <row r="6792" spans="1:10" x14ac:dyDescent="0.35">
      <c r="A6792">
        <v>6.7446764647269832</v>
      </c>
      <c r="B6792">
        <v>-218.95</v>
      </c>
      <c r="C6792">
        <v>6.7332016253382418</v>
      </c>
      <c r="D6792">
        <v>-33.546950000000002</v>
      </c>
      <c r="E6792">
        <v>6.8255493470617772</v>
      </c>
      <c r="F6792">
        <v>216.5333333333333</v>
      </c>
      <c r="G6792">
        <v>6.7396789678967899</v>
      </c>
      <c r="H6792">
        <v>-15.712199999999999</v>
      </c>
      <c r="I6792">
        <v>6.8096803286902494</v>
      </c>
      <c r="J6792">
        <v>-34.905000000000001</v>
      </c>
    </row>
    <row r="6793" spans="1:10" x14ac:dyDescent="0.35">
      <c r="A6793">
        <v>6.7456765643682752</v>
      </c>
      <c r="B6793">
        <v>-219.00200000000001</v>
      </c>
      <c r="C6793">
        <v>6.7342017876044578</v>
      </c>
      <c r="D6793">
        <v>-33.551274999999997</v>
      </c>
      <c r="E6793">
        <v>6.8265495178302356</v>
      </c>
      <c r="F6793">
        <v>216.5380952380952</v>
      </c>
      <c r="G6793">
        <v>6.7406790679067905</v>
      </c>
      <c r="H6793">
        <v>-15.7064</v>
      </c>
      <c r="I6793">
        <v>6.8106804289006906</v>
      </c>
      <c r="J6793">
        <v>-34.883499999999998</v>
      </c>
    </row>
    <row r="6794" spans="1:10" x14ac:dyDescent="0.35">
      <c r="A6794">
        <v>6.7466766640095663</v>
      </c>
      <c r="B6794">
        <v>-219.054</v>
      </c>
      <c r="C6794">
        <v>6.7352019498706737</v>
      </c>
      <c r="D6794">
        <v>-33.555599999999998</v>
      </c>
      <c r="E6794">
        <v>6.827549688598693</v>
      </c>
      <c r="F6794">
        <v>216.54285714285709</v>
      </c>
      <c r="G6794">
        <v>6.741679167916792</v>
      </c>
      <c r="H6794">
        <v>-15.7006</v>
      </c>
      <c r="I6794">
        <v>6.8116805291111335</v>
      </c>
      <c r="J6794">
        <v>-34.861999999999988</v>
      </c>
    </row>
    <row r="6795" spans="1:10" x14ac:dyDescent="0.35">
      <c r="A6795">
        <v>6.7476767636508574</v>
      </c>
      <c r="B6795">
        <v>-219.10599999999999</v>
      </c>
      <c r="C6795">
        <v>6.7362021121368878</v>
      </c>
      <c r="D6795">
        <v>-33.16953333333322</v>
      </c>
      <c r="E6795">
        <v>6.8285498593671514</v>
      </c>
      <c r="F6795">
        <v>216.54761904761901</v>
      </c>
      <c r="G6795">
        <v>6.7426792679267926</v>
      </c>
      <c r="H6795">
        <v>-15.694800000000001</v>
      </c>
      <c r="I6795">
        <v>6.8126806293215756</v>
      </c>
      <c r="J6795">
        <v>-34.840499999999992</v>
      </c>
    </row>
    <row r="6796" spans="1:10" x14ac:dyDescent="0.35">
      <c r="A6796">
        <v>6.7486768632921486</v>
      </c>
      <c r="B6796">
        <v>-219.15799999999999</v>
      </c>
      <c r="C6796">
        <v>6.7372022744031046</v>
      </c>
      <c r="D6796">
        <v>-32.783466666666783</v>
      </c>
      <c r="E6796">
        <v>6.8295500301356098</v>
      </c>
      <c r="F6796">
        <v>216.55238095238099</v>
      </c>
      <c r="G6796">
        <v>6.7436793679367941</v>
      </c>
      <c r="H6796">
        <v>-15.689</v>
      </c>
      <c r="I6796">
        <v>6.8136807295320168</v>
      </c>
      <c r="J6796">
        <v>-34.818999999999988</v>
      </c>
    </row>
    <row r="6797" spans="1:10" x14ac:dyDescent="0.35">
      <c r="A6797">
        <v>6.7496769629334405</v>
      </c>
      <c r="B6797">
        <v>-219.21</v>
      </c>
      <c r="C6797">
        <v>6.7382024366693205</v>
      </c>
      <c r="D6797">
        <v>-32.397399999999998</v>
      </c>
      <c r="E6797">
        <v>6.8305502009040673</v>
      </c>
      <c r="F6797">
        <v>216.55714285714279</v>
      </c>
      <c r="G6797">
        <v>6.7446794679467947</v>
      </c>
      <c r="H6797">
        <v>-15.683199999999999</v>
      </c>
      <c r="I6797">
        <v>6.8146808297424597</v>
      </c>
      <c r="J6797">
        <v>-34.797500000000007</v>
      </c>
    </row>
    <row r="6798" spans="1:10" x14ac:dyDescent="0.35">
      <c r="A6798">
        <v>6.7506770625747317</v>
      </c>
      <c r="B6798">
        <v>-219.262</v>
      </c>
      <c r="C6798">
        <v>6.7392025989355364</v>
      </c>
      <c r="D6798">
        <v>-32.579599999999942</v>
      </c>
      <c r="E6798">
        <v>6.8315503716725257</v>
      </c>
      <c r="F6798">
        <v>216.5619047619048</v>
      </c>
      <c r="G6798">
        <v>6.7456795679567962</v>
      </c>
      <c r="H6798">
        <v>-15.6774</v>
      </c>
      <c r="I6798">
        <v>6.8156809299529009</v>
      </c>
      <c r="J6798">
        <v>-34.776000000000003</v>
      </c>
    </row>
    <row r="6799" spans="1:10" x14ac:dyDescent="0.35">
      <c r="A6799">
        <v>6.7516771622160228</v>
      </c>
      <c r="B6799">
        <v>-219.31399999999999</v>
      </c>
      <c r="C6799">
        <v>6.7402027612017523</v>
      </c>
      <c r="D6799">
        <v>-32.761800000000058</v>
      </c>
      <c r="E6799">
        <v>6.832550542440984</v>
      </c>
      <c r="F6799">
        <v>216.56666666666669</v>
      </c>
      <c r="G6799">
        <v>6.7466796679667969</v>
      </c>
      <c r="H6799">
        <v>-15.6716</v>
      </c>
      <c r="I6799">
        <v>6.8166810301633429</v>
      </c>
      <c r="J6799">
        <v>-34.7545</v>
      </c>
    </row>
    <row r="6800" spans="1:10" x14ac:dyDescent="0.35">
      <c r="A6800">
        <v>6.7526772618573139</v>
      </c>
      <c r="B6800">
        <v>-219.36600000000001</v>
      </c>
      <c r="C6800">
        <v>6.7412029234679665</v>
      </c>
      <c r="D6800">
        <v>-32.944000000000003</v>
      </c>
      <c r="E6800">
        <v>6.8335507132094415</v>
      </c>
      <c r="F6800">
        <v>216.57142857142861</v>
      </c>
      <c r="G6800">
        <v>6.7476797679767975</v>
      </c>
      <c r="H6800">
        <v>-15.665800000000001</v>
      </c>
      <c r="I6800">
        <v>6.8176811303737841</v>
      </c>
      <c r="J6800">
        <v>-34.732999999999997</v>
      </c>
    </row>
    <row r="6801" spans="1:10" x14ac:dyDescent="0.35">
      <c r="A6801">
        <v>6.7536773614986068</v>
      </c>
      <c r="B6801">
        <v>-219.41800000000001</v>
      </c>
      <c r="C6801">
        <v>6.7422030857341824</v>
      </c>
      <c r="D6801">
        <v>-32.89182499999999</v>
      </c>
      <c r="E6801">
        <v>6.834550883977899</v>
      </c>
      <c r="F6801">
        <v>216.5761904761905</v>
      </c>
      <c r="G6801">
        <v>6.748679867986799</v>
      </c>
      <c r="H6801">
        <v>-15.66</v>
      </c>
      <c r="I6801">
        <v>6.818681230584227</v>
      </c>
      <c r="J6801">
        <v>-34.711500000000001</v>
      </c>
    </row>
    <row r="6802" spans="1:10" x14ac:dyDescent="0.35">
      <c r="A6802">
        <v>6.754677461139897</v>
      </c>
      <c r="B6802">
        <v>-219.47</v>
      </c>
      <c r="C6802">
        <v>6.7432032480003992</v>
      </c>
      <c r="D6802">
        <v>-32.839649999999978</v>
      </c>
      <c r="E6802">
        <v>6.8355510547463583</v>
      </c>
      <c r="F6802">
        <v>216.5809523809524</v>
      </c>
      <c r="G6802">
        <v>6.7496799679967996</v>
      </c>
      <c r="H6802">
        <v>-15.67419999999999</v>
      </c>
      <c r="I6802">
        <v>6.8196813307946691</v>
      </c>
      <c r="J6802">
        <v>-34.69</v>
      </c>
    </row>
    <row r="6803" spans="1:10" x14ac:dyDescent="0.35">
      <c r="A6803">
        <v>6.7556775607811881</v>
      </c>
      <c r="B6803">
        <v>-219.04705882352951</v>
      </c>
      <c r="C6803">
        <v>6.7442034102666151</v>
      </c>
      <c r="D6803">
        <v>-32.787475000000008</v>
      </c>
      <c r="E6803">
        <v>6.8365512255148158</v>
      </c>
      <c r="F6803">
        <v>216.58571428571429</v>
      </c>
      <c r="G6803">
        <v>6.7506800680068011</v>
      </c>
      <c r="H6803">
        <v>-15.6884</v>
      </c>
      <c r="I6803">
        <v>6.8206814310051103</v>
      </c>
      <c r="J6803">
        <v>-34.671499999999988</v>
      </c>
    </row>
    <row r="6804" spans="1:10" x14ac:dyDescent="0.35">
      <c r="A6804">
        <v>6.7566776604224792</v>
      </c>
      <c r="B6804">
        <v>-218.62411764705871</v>
      </c>
      <c r="C6804">
        <v>6.7452035725328292</v>
      </c>
      <c r="D6804">
        <v>-32.735300000000002</v>
      </c>
      <c r="E6804">
        <v>6.8375513962832732</v>
      </c>
      <c r="F6804">
        <v>216.59047619047621</v>
      </c>
      <c r="G6804">
        <v>6.7516801680168017</v>
      </c>
      <c r="H6804">
        <v>-15.7026</v>
      </c>
      <c r="I6804">
        <v>6.8216815312155514</v>
      </c>
      <c r="J6804">
        <v>-34.652999999999992</v>
      </c>
    </row>
    <row r="6805" spans="1:10" x14ac:dyDescent="0.35">
      <c r="A6805">
        <v>6.7576777600637703</v>
      </c>
      <c r="B6805">
        <v>-218.20117647058819</v>
      </c>
      <c r="C6805">
        <v>6.7462037347990451</v>
      </c>
      <c r="D6805">
        <v>-33.242666666666658</v>
      </c>
      <c r="E6805">
        <v>6.8385515670517325</v>
      </c>
      <c r="F6805">
        <v>216.5952380952381</v>
      </c>
      <c r="G6805">
        <v>6.7526802680268032</v>
      </c>
      <c r="H6805">
        <v>-15.716799999999999</v>
      </c>
      <c r="I6805">
        <v>6.8226816314259944</v>
      </c>
      <c r="J6805">
        <v>-34.634499999999989</v>
      </c>
    </row>
    <row r="6806" spans="1:10" x14ac:dyDescent="0.35">
      <c r="A6806">
        <v>6.7586778597050632</v>
      </c>
      <c r="B6806">
        <v>-217.77823529411771</v>
      </c>
      <c r="C6806">
        <v>6.747203897065261</v>
      </c>
      <c r="D6806">
        <v>-33.750033333333327</v>
      </c>
      <c r="E6806">
        <v>6.83955173782019</v>
      </c>
      <c r="F6806">
        <v>216.6</v>
      </c>
      <c r="G6806">
        <v>6.7536803680368038</v>
      </c>
      <c r="H6806">
        <v>-15.731</v>
      </c>
      <c r="I6806">
        <v>6.8236817316364364</v>
      </c>
      <c r="J6806">
        <v>-34.616000000000007</v>
      </c>
    </row>
    <row r="6807" spans="1:10" x14ac:dyDescent="0.35">
      <c r="A6807">
        <v>6.7596779593463543</v>
      </c>
      <c r="B6807">
        <v>-217.35529411764719</v>
      </c>
      <c r="C6807">
        <v>6.7482040593314769</v>
      </c>
      <c r="D6807">
        <v>-34.257399999999997</v>
      </c>
      <c r="E6807">
        <v>6.8405519085886475</v>
      </c>
      <c r="F6807">
        <v>216.61</v>
      </c>
      <c r="G6807">
        <v>6.7546804680468044</v>
      </c>
      <c r="H6807">
        <v>-15.745200000000001</v>
      </c>
      <c r="I6807">
        <v>6.8246818318468776</v>
      </c>
      <c r="J6807">
        <v>-34.597499999999997</v>
      </c>
    </row>
    <row r="6808" spans="1:10" x14ac:dyDescent="0.35">
      <c r="A6808">
        <v>6.7606780589876445</v>
      </c>
      <c r="B6808">
        <v>-216.93235294117639</v>
      </c>
      <c r="C6808">
        <v>6.7492042215976937</v>
      </c>
      <c r="D6808">
        <v>-34.266066666666667</v>
      </c>
      <c r="E6808">
        <v>6.8415520793571067</v>
      </c>
      <c r="F6808">
        <v>216.62</v>
      </c>
      <c r="G6808">
        <v>6.7556805680568059</v>
      </c>
      <c r="H6808">
        <v>-15.759399999999999</v>
      </c>
      <c r="I6808">
        <v>6.8256819320573205</v>
      </c>
      <c r="J6808">
        <v>-34.579000000000001</v>
      </c>
    </row>
    <row r="6809" spans="1:10" x14ac:dyDescent="0.35">
      <c r="A6809">
        <v>6.7616781586289356</v>
      </c>
      <c r="B6809">
        <v>-216.5094117647059</v>
      </c>
      <c r="C6809">
        <v>6.7502043838639079</v>
      </c>
      <c r="D6809">
        <v>-34.27473333333333</v>
      </c>
      <c r="E6809">
        <v>6.8425522501255642</v>
      </c>
      <c r="F6809">
        <v>216.63</v>
      </c>
      <c r="G6809">
        <v>6.7566806680668066</v>
      </c>
      <c r="H6809">
        <v>-15.773600000000011</v>
      </c>
      <c r="I6809">
        <v>6.8266820322677626</v>
      </c>
      <c r="J6809">
        <v>-34.560499999999998</v>
      </c>
    </row>
    <row r="6810" spans="1:10" x14ac:dyDescent="0.35">
      <c r="A6810">
        <v>6.7626782582702285</v>
      </c>
      <c r="B6810">
        <v>-216.08647058823539</v>
      </c>
      <c r="C6810">
        <v>6.7512045461301238</v>
      </c>
      <c r="D6810">
        <v>-34.2834</v>
      </c>
      <c r="E6810">
        <v>6.8435524208940217</v>
      </c>
      <c r="F6810">
        <v>216.64</v>
      </c>
      <c r="G6810">
        <v>6.7576807680768081</v>
      </c>
      <c r="H6810">
        <v>-15.787800000000001</v>
      </c>
      <c r="I6810">
        <v>6.8276821324782038</v>
      </c>
      <c r="J6810">
        <v>-34.541999999999987</v>
      </c>
    </row>
    <row r="6811" spans="1:10" x14ac:dyDescent="0.35">
      <c r="A6811">
        <v>6.7636783579115196</v>
      </c>
      <c r="B6811">
        <v>-215.66352941176461</v>
      </c>
      <c r="C6811">
        <v>6.7522047083963397</v>
      </c>
      <c r="D6811">
        <v>-34.176924999999983</v>
      </c>
      <c r="E6811">
        <v>6.844552591662481</v>
      </c>
      <c r="F6811">
        <v>216.65</v>
      </c>
      <c r="G6811">
        <v>6.7586808680868087</v>
      </c>
      <c r="H6811">
        <v>-15.801999999999991</v>
      </c>
      <c r="I6811">
        <v>6.8286822326886449</v>
      </c>
      <c r="J6811">
        <v>-34.523499999999991</v>
      </c>
    </row>
    <row r="6812" spans="1:10" x14ac:dyDescent="0.35">
      <c r="A6812">
        <v>6.7646784575528107</v>
      </c>
      <c r="B6812">
        <v>-215.2405882352941</v>
      </c>
      <c r="C6812">
        <v>6.7532048706625556</v>
      </c>
      <c r="D6812">
        <v>-34.070449999999951</v>
      </c>
      <c r="E6812">
        <v>6.8455527624309385</v>
      </c>
      <c r="F6812">
        <v>216.66</v>
      </c>
      <c r="G6812">
        <v>6.7596809680968102</v>
      </c>
      <c r="H6812">
        <v>-15.8162</v>
      </c>
      <c r="I6812">
        <v>6.8296823328990888</v>
      </c>
      <c r="J6812">
        <v>-34.50500000000001</v>
      </c>
    </row>
    <row r="6813" spans="1:10" x14ac:dyDescent="0.35">
      <c r="A6813">
        <v>6.7656785571941018</v>
      </c>
      <c r="B6813">
        <v>-214.81764705882361</v>
      </c>
      <c r="C6813">
        <v>6.7542050329287706</v>
      </c>
      <c r="D6813">
        <v>-33.963975000000033</v>
      </c>
      <c r="E6813">
        <v>6.846552933199396</v>
      </c>
      <c r="F6813">
        <v>216.67</v>
      </c>
      <c r="G6813">
        <v>6.7606810681068108</v>
      </c>
      <c r="H6813">
        <v>-15.830399999999999</v>
      </c>
      <c r="I6813">
        <v>6.8306824331095299</v>
      </c>
      <c r="J6813">
        <v>-34.486500000000007</v>
      </c>
    </row>
    <row r="6814" spans="1:10" x14ac:dyDescent="0.35">
      <c r="A6814">
        <v>6.7666786568353938</v>
      </c>
      <c r="B6814">
        <v>-214.39470588235281</v>
      </c>
      <c r="C6814">
        <v>6.7552051951949865</v>
      </c>
      <c r="D6814">
        <v>-33.857500000000002</v>
      </c>
      <c r="E6814">
        <v>6.8475531039678552</v>
      </c>
      <c r="F6814">
        <v>216.68</v>
      </c>
      <c r="G6814">
        <v>6.7616811681168123</v>
      </c>
      <c r="H6814">
        <v>-15.8446</v>
      </c>
      <c r="I6814">
        <v>6.8316825333199711</v>
      </c>
      <c r="J6814">
        <v>-34.468000000000004</v>
      </c>
    </row>
    <row r="6815" spans="1:10" x14ac:dyDescent="0.35">
      <c r="A6815">
        <v>6.7676787564766849</v>
      </c>
      <c r="B6815">
        <v>-213.97176470588229</v>
      </c>
      <c r="C6815">
        <v>6.7562053574612024</v>
      </c>
      <c r="D6815">
        <v>-33.495533333333327</v>
      </c>
      <c r="E6815">
        <v>6.8485532747363127</v>
      </c>
      <c r="F6815">
        <v>216.69</v>
      </c>
      <c r="G6815">
        <v>6.7626812681268129</v>
      </c>
      <c r="H6815">
        <v>-15.8588</v>
      </c>
      <c r="I6815">
        <v>6.8326826335304141</v>
      </c>
      <c r="J6815">
        <v>-34.4495</v>
      </c>
    </row>
    <row r="6816" spans="1:10" x14ac:dyDescent="0.35">
      <c r="A6816">
        <v>6.768678856117976</v>
      </c>
      <c r="B6816">
        <v>-213.54882352941181</v>
      </c>
      <c r="C6816">
        <v>6.7572055197274183</v>
      </c>
      <c r="D6816">
        <v>-33.133566666666667</v>
      </c>
      <c r="E6816">
        <v>6.8495534455047702</v>
      </c>
      <c r="F6816">
        <v>216.7</v>
      </c>
      <c r="G6816">
        <v>6.7636813681368135</v>
      </c>
      <c r="H6816">
        <v>-15.872999999999999</v>
      </c>
      <c r="I6816">
        <v>6.8336827337408561</v>
      </c>
      <c r="J6816">
        <v>-34.430999999999997</v>
      </c>
    </row>
    <row r="6817" spans="1:10" x14ac:dyDescent="0.35">
      <c r="A6817">
        <v>6.7696789557592671</v>
      </c>
      <c r="B6817">
        <v>-213.12588235294129</v>
      </c>
      <c r="C6817">
        <v>6.7582056819936343</v>
      </c>
      <c r="D6817">
        <v>-32.771599999999999</v>
      </c>
      <c r="E6817">
        <v>6.8505536162732295</v>
      </c>
      <c r="F6817">
        <v>216.71</v>
      </c>
      <c r="G6817">
        <v>6.764681468146815</v>
      </c>
      <c r="H6817">
        <v>-15.8872</v>
      </c>
      <c r="I6817">
        <v>6.8346828339512973</v>
      </c>
      <c r="J6817">
        <v>-34.412499999999987</v>
      </c>
    </row>
    <row r="6818" spans="1:10" x14ac:dyDescent="0.35">
      <c r="A6818">
        <v>6.7706790554005583</v>
      </c>
      <c r="B6818">
        <v>-212.70294117647049</v>
      </c>
      <c r="C6818">
        <v>6.7592058442598493</v>
      </c>
      <c r="D6818">
        <v>-32.832200000000022</v>
      </c>
      <c r="E6818">
        <v>6.8515537870416869</v>
      </c>
      <c r="F6818">
        <v>216.72</v>
      </c>
      <c r="G6818">
        <v>6.7656815681568157</v>
      </c>
      <c r="H6818">
        <v>-15.90139999999999</v>
      </c>
      <c r="I6818">
        <v>6.8356829341617393</v>
      </c>
      <c r="J6818">
        <v>-34.393999999999991</v>
      </c>
    </row>
    <row r="6819" spans="1:10" x14ac:dyDescent="0.35">
      <c r="A6819">
        <v>6.7716791550418503</v>
      </c>
      <c r="B6819">
        <v>-212.28</v>
      </c>
      <c r="C6819">
        <v>6.7602060065260652</v>
      </c>
      <c r="D6819">
        <v>-32.89279999999998</v>
      </c>
      <c r="E6819">
        <v>6.8525539578101444</v>
      </c>
      <c r="F6819">
        <v>216.73</v>
      </c>
      <c r="G6819">
        <v>6.7666816681668172</v>
      </c>
      <c r="H6819">
        <v>-15.9156</v>
      </c>
      <c r="I6819">
        <v>6.8366830343721823</v>
      </c>
      <c r="J6819">
        <v>-34.375500000000009</v>
      </c>
    </row>
    <row r="6820" spans="1:10" x14ac:dyDescent="0.35">
      <c r="A6820">
        <v>6.7726792546831414</v>
      </c>
      <c r="B6820">
        <v>-212.25749999999999</v>
      </c>
      <c r="C6820">
        <v>6.7612061687922811</v>
      </c>
      <c r="D6820">
        <v>-32.953400000000002</v>
      </c>
      <c r="E6820">
        <v>6.8535541285786037</v>
      </c>
      <c r="F6820">
        <v>216.74</v>
      </c>
      <c r="G6820">
        <v>6.7676817681768178</v>
      </c>
      <c r="H6820">
        <v>-15.92979999999999</v>
      </c>
      <c r="I6820">
        <v>6.8376831345826234</v>
      </c>
      <c r="J6820">
        <v>-34.357000000000014</v>
      </c>
    </row>
    <row r="6821" spans="1:10" x14ac:dyDescent="0.35">
      <c r="A6821">
        <v>6.7736793543244325</v>
      </c>
      <c r="B6821">
        <v>-212.23500000000001</v>
      </c>
      <c r="C6821">
        <v>6.762206331058497</v>
      </c>
      <c r="D6821">
        <v>-33.303550000000079</v>
      </c>
      <c r="E6821">
        <v>6.8545542993470612</v>
      </c>
      <c r="F6821">
        <v>216.75</v>
      </c>
      <c r="G6821">
        <v>6.7686818681868193</v>
      </c>
      <c r="H6821">
        <v>-15.944000000000001</v>
      </c>
      <c r="I6821">
        <v>6.8386832347930646</v>
      </c>
      <c r="J6821">
        <v>-34.338500000000003</v>
      </c>
    </row>
    <row r="6822" spans="1:10" x14ac:dyDescent="0.35">
      <c r="A6822">
        <v>6.7746794539657236</v>
      </c>
      <c r="B6822">
        <v>-212.21250000000001</v>
      </c>
      <c r="C6822">
        <v>6.7632064933247111</v>
      </c>
      <c r="D6822">
        <v>-33.653700000000157</v>
      </c>
      <c r="E6822">
        <v>6.8555544701155187</v>
      </c>
      <c r="F6822">
        <v>216.76</v>
      </c>
      <c r="G6822">
        <v>6.7696819681968199</v>
      </c>
      <c r="H6822">
        <v>-15.9582</v>
      </c>
      <c r="I6822">
        <v>6.8396833350035076</v>
      </c>
      <c r="J6822">
        <v>-34.32</v>
      </c>
    </row>
    <row r="6823" spans="1:10" x14ac:dyDescent="0.35">
      <c r="A6823">
        <v>6.7756795536070156</v>
      </c>
      <c r="B6823">
        <v>-212.19</v>
      </c>
      <c r="C6823">
        <v>6.7642066555909279</v>
      </c>
      <c r="D6823">
        <v>-34.003849999999922</v>
      </c>
      <c r="E6823">
        <v>6.8565546408839779</v>
      </c>
      <c r="F6823">
        <v>216.77</v>
      </c>
      <c r="G6823">
        <v>6.7706820682068205</v>
      </c>
      <c r="H6823">
        <v>-15.9724</v>
      </c>
      <c r="I6823">
        <v>6.8406834352139496</v>
      </c>
      <c r="J6823">
        <v>-34.322000000000003</v>
      </c>
    </row>
    <row r="6824" spans="1:10" x14ac:dyDescent="0.35">
      <c r="A6824">
        <v>6.7766796532483067</v>
      </c>
      <c r="B6824">
        <v>-212.16749999999999</v>
      </c>
      <c r="C6824">
        <v>6.7652068178571438</v>
      </c>
      <c r="D6824">
        <v>-34.353999999999999</v>
      </c>
      <c r="E6824">
        <v>6.8575548116524354</v>
      </c>
      <c r="F6824">
        <v>216.78</v>
      </c>
      <c r="G6824">
        <v>6.771682168216822</v>
      </c>
      <c r="H6824">
        <v>-15.986599999999999</v>
      </c>
      <c r="I6824">
        <v>6.8416835354243908</v>
      </c>
      <c r="J6824">
        <v>-34.323999999999998</v>
      </c>
    </row>
    <row r="6825" spans="1:10" x14ac:dyDescent="0.35">
      <c r="A6825">
        <v>6.7776797528895978</v>
      </c>
      <c r="B6825">
        <v>-212.14500000000001</v>
      </c>
      <c r="C6825">
        <v>6.7662069801233597</v>
      </c>
      <c r="D6825">
        <v>-33.90290000000013</v>
      </c>
      <c r="E6825">
        <v>6.8585549824208929</v>
      </c>
      <c r="F6825">
        <v>216.79</v>
      </c>
      <c r="G6825">
        <v>6.7726822682268226</v>
      </c>
      <c r="H6825">
        <v>-16.000800000000009</v>
      </c>
      <c r="I6825">
        <v>6.8426836356348328</v>
      </c>
      <c r="J6825">
        <v>-34.326000000000001</v>
      </c>
    </row>
    <row r="6826" spans="1:10" x14ac:dyDescent="0.35">
      <c r="A6826">
        <v>6.7786798525308889</v>
      </c>
      <c r="B6826">
        <v>-212.1225</v>
      </c>
      <c r="C6826">
        <v>6.7672071423895739</v>
      </c>
      <c r="D6826">
        <v>-33.451799999999871</v>
      </c>
      <c r="E6826">
        <v>6.8595551531893522</v>
      </c>
      <c r="F6826">
        <v>216.8</v>
      </c>
      <c r="G6826">
        <v>6.7736823682368241</v>
      </c>
      <c r="H6826">
        <v>-16.015000000000001</v>
      </c>
      <c r="I6826">
        <v>6.8436837358452758</v>
      </c>
      <c r="J6826">
        <v>-34.328000000000003</v>
      </c>
    </row>
    <row r="6827" spans="1:10" x14ac:dyDescent="0.35">
      <c r="A6827">
        <v>6.7796799521721818</v>
      </c>
      <c r="B6827">
        <v>-212.1</v>
      </c>
      <c r="C6827">
        <v>6.7682073046557898</v>
      </c>
      <c r="D6827">
        <v>-33.000700000000002</v>
      </c>
      <c r="E6827">
        <v>6.8605553239578096</v>
      </c>
      <c r="F6827">
        <v>216.81904761904761</v>
      </c>
      <c r="G6827">
        <v>6.7746824682468247</v>
      </c>
      <c r="H6827">
        <v>-16.029199999999989</v>
      </c>
      <c r="I6827">
        <v>6.844683836055717</v>
      </c>
      <c r="J6827">
        <v>-34.33</v>
      </c>
    </row>
    <row r="6828" spans="1:10" x14ac:dyDescent="0.35">
      <c r="A6828">
        <v>6.7806800518134729</v>
      </c>
      <c r="B6828">
        <v>-212.07749999999999</v>
      </c>
      <c r="C6828">
        <v>6.7692074669220057</v>
      </c>
      <c r="D6828">
        <v>-33.152599999999957</v>
      </c>
      <c r="E6828">
        <v>6.8615554947262671</v>
      </c>
      <c r="F6828">
        <v>216.83809523809521</v>
      </c>
      <c r="G6828">
        <v>6.7756825682568262</v>
      </c>
      <c r="H6828">
        <v>-16.043399999999998</v>
      </c>
      <c r="I6828">
        <v>6.8456839362661581</v>
      </c>
      <c r="J6828">
        <v>-34.332000000000001</v>
      </c>
    </row>
    <row r="6829" spans="1:10" x14ac:dyDescent="0.35">
      <c r="A6829">
        <v>6.7816801514547631</v>
      </c>
      <c r="B6829">
        <v>-212.05500000000001</v>
      </c>
      <c r="C6829">
        <v>6.7702076291882225</v>
      </c>
      <c r="D6829">
        <v>-33.304500000000047</v>
      </c>
      <c r="E6829">
        <v>6.8625556654947264</v>
      </c>
      <c r="F6829">
        <v>216.85714285714289</v>
      </c>
      <c r="G6829">
        <v>6.7766826682668269</v>
      </c>
      <c r="H6829">
        <v>-16.057600000000001</v>
      </c>
      <c r="I6829">
        <v>6.8466840364766002</v>
      </c>
      <c r="J6829">
        <v>-34.334000000000003</v>
      </c>
    </row>
    <row r="6830" spans="1:10" x14ac:dyDescent="0.35">
      <c r="A6830">
        <v>6.7826802510960542</v>
      </c>
      <c r="B6830">
        <v>-212.0325</v>
      </c>
      <c r="C6830">
        <v>6.7712077914544384</v>
      </c>
      <c r="D6830">
        <v>-33.456400000000002</v>
      </c>
      <c r="E6830">
        <v>6.8635558362631839</v>
      </c>
      <c r="F6830">
        <v>216.87619047619049</v>
      </c>
      <c r="G6830">
        <v>6.7776827682768275</v>
      </c>
      <c r="H6830">
        <v>-16.0718</v>
      </c>
      <c r="I6830">
        <v>6.8476841366870431</v>
      </c>
      <c r="J6830">
        <v>-34.335999999999999</v>
      </c>
    </row>
    <row r="6831" spans="1:10" x14ac:dyDescent="0.35">
      <c r="A6831">
        <v>6.7836803507373453</v>
      </c>
      <c r="B6831">
        <v>-212.01</v>
      </c>
      <c r="C6831">
        <v>6.7722079537206525</v>
      </c>
      <c r="D6831">
        <v>-33.470899999999993</v>
      </c>
      <c r="E6831">
        <v>6.8645560070316414</v>
      </c>
      <c r="F6831">
        <v>216.89523809523811</v>
      </c>
      <c r="G6831">
        <v>6.778682868286829</v>
      </c>
      <c r="H6831">
        <v>-16.085999999999999</v>
      </c>
      <c r="I6831">
        <v>6.8486842368974843</v>
      </c>
      <c r="J6831">
        <v>-34.338000000000001</v>
      </c>
    </row>
    <row r="6832" spans="1:10" x14ac:dyDescent="0.35">
      <c r="A6832">
        <v>6.7846804503786382</v>
      </c>
      <c r="B6832">
        <v>-212.50416666666649</v>
      </c>
      <c r="C6832">
        <v>6.7732081159868684</v>
      </c>
      <c r="D6832">
        <v>-33.485400000000013</v>
      </c>
      <c r="E6832">
        <v>6.8655561778001006</v>
      </c>
      <c r="F6832">
        <v>216.91428571428571</v>
      </c>
      <c r="G6832">
        <v>6.7796829682968296</v>
      </c>
      <c r="H6832">
        <v>-16.100200000000001</v>
      </c>
      <c r="I6832">
        <v>6.8496843371079263</v>
      </c>
      <c r="J6832">
        <v>-34.340000000000003</v>
      </c>
    </row>
    <row r="6833" spans="1:10" x14ac:dyDescent="0.35">
      <c r="A6833">
        <v>6.7856805500199293</v>
      </c>
      <c r="B6833">
        <v>-212.99833333333351</v>
      </c>
      <c r="C6833">
        <v>6.7742082782530844</v>
      </c>
      <c r="D6833">
        <v>-33.499899999999997</v>
      </c>
      <c r="E6833">
        <v>6.8665563485685581</v>
      </c>
      <c r="F6833">
        <v>216.93333333333331</v>
      </c>
      <c r="G6833">
        <v>6.7806830683068311</v>
      </c>
      <c r="H6833">
        <v>-16.1144</v>
      </c>
      <c r="I6833">
        <v>6.8506844373183693</v>
      </c>
      <c r="J6833">
        <v>-34.341999999999999</v>
      </c>
    </row>
    <row r="6834" spans="1:10" x14ac:dyDescent="0.35">
      <c r="A6834">
        <v>6.7866806496612204</v>
      </c>
      <c r="B6834">
        <v>-213.49250000000001</v>
      </c>
      <c r="C6834">
        <v>6.7752084405193003</v>
      </c>
      <c r="D6834">
        <v>-33.523249999999997</v>
      </c>
      <c r="E6834">
        <v>6.8675565193370156</v>
      </c>
      <c r="F6834">
        <v>216.95238095238099</v>
      </c>
      <c r="G6834">
        <v>6.7816831683168317</v>
      </c>
      <c r="H6834">
        <v>-16.128600000000009</v>
      </c>
      <c r="I6834">
        <v>6.8516845375288105</v>
      </c>
      <c r="J6834">
        <v>-34.344000000000001</v>
      </c>
    </row>
    <row r="6835" spans="1:10" x14ac:dyDescent="0.35">
      <c r="A6835">
        <v>6.7876807493025106</v>
      </c>
      <c r="B6835">
        <v>-213.98666666666651</v>
      </c>
      <c r="C6835">
        <v>6.7762086027855153</v>
      </c>
      <c r="D6835">
        <v>-33.546600000000012</v>
      </c>
      <c r="E6835">
        <v>6.8685566901054749</v>
      </c>
      <c r="F6835">
        <v>216.97142857142859</v>
      </c>
      <c r="G6835">
        <v>6.7826832683268332</v>
      </c>
      <c r="H6835">
        <v>-16.142800000000001</v>
      </c>
      <c r="I6835">
        <v>6.8526846377392516</v>
      </c>
      <c r="J6835">
        <v>-34.345999999999997</v>
      </c>
    </row>
    <row r="6836" spans="1:10" x14ac:dyDescent="0.35">
      <c r="A6836">
        <v>6.7886808489438035</v>
      </c>
      <c r="B6836">
        <v>-214.48083333333349</v>
      </c>
      <c r="C6836">
        <v>6.7772087650517312</v>
      </c>
      <c r="D6836">
        <v>-33.569949999999992</v>
      </c>
      <c r="E6836">
        <v>6.8695568608739324</v>
      </c>
      <c r="F6836">
        <v>216.99047619047619</v>
      </c>
      <c r="G6836">
        <v>6.7836833683368338</v>
      </c>
      <c r="H6836">
        <v>-16.156999999999989</v>
      </c>
      <c r="I6836">
        <v>6.8536847379496937</v>
      </c>
      <c r="J6836">
        <v>-34.347999999999999</v>
      </c>
    </row>
    <row r="6837" spans="1:10" x14ac:dyDescent="0.35">
      <c r="A6837">
        <v>6.7896809485850946</v>
      </c>
      <c r="B6837">
        <v>-214.97499999999999</v>
      </c>
      <c r="C6837">
        <v>6.7782089273179471</v>
      </c>
      <c r="D6837">
        <v>-33.593299999999999</v>
      </c>
      <c r="E6837">
        <v>6.8705570316423898</v>
      </c>
      <c r="F6837">
        <v>217.00952380952381</v>
      </c>
      <c r="G6837">
        <v>6.7846834683468344</v>
      </c>
      <c r="H6837">
        <v>-16.171199999999999</v>
      </c>
      <c r="I6837">
        <v>6.8546848381601366</v>
      </c>
      <c r="J6837">
        <v>-34.35</v>
      </c>
    </row>
    <row r="6838" spans="1:10" x14ac:dyDescent="0.35">
      <c r="A6838">
        <v>6.7906810482263857</v>
      </c>
      <c r="B6838">
        <v>-215.4691666666665</v>
      </c>
      <c r="C6838">
        <v>6.779209089584163</v>
      </c>
      <c r="D6838">
        <v>-33.720900000000043</v>
      </c>
      <c r="E6838">
        <v>6.8715572024108491</v>
      </c>
      <c r="F6838">
        <v>217.02857142857141</v>
      </c>
      <c r="G6838">
        <v>6.7856835683568359</v>
      </c>
      <c r="H6838">
        <v>-16.185399999999991</v>
      </c>
      <c r="I6838">
        <v>6.8556849383705778</v>
      </c>
      <c r="J6838">
        <v>-34.351999999999997</v>
      </c>
    </row>
    <row r="6839" spans="1:10" x14ac:dyDescent="0.35">
      <c r="A6839">
        <v>6.7916811478676768</v>
      </c>
      <c r="B6839">
        <v>-215.96333333333351</v>
      </c>
      <c r="C6839">
        <v>6.7802092518503789</v>
      </c>
      <c r="D6839">
        <v>-33.848499999999973</v>
      </c>
      <c r="E6839">
        <v>6.8725573731793066</v>
      </c>
      <c r="F6839">
        <v>217.04761904761901</v>
      </c>
      <c r="G6839">
        <v>6.7866836683668366</v>
      </c>
      <c r="H6839">
        <v>-16.1996</v>
      </c>
      <c r="I6839">
        <v>6.8566850385810199</v>
      </c>
      <c r="J6839">
        <v>-34.353999999999999</v>
      </c>
    </row>
    <row r="6840" spans="1:10" x14ac:dyDescent="0.35">
      <c r="A6840">
        <v>6.7926812475089688</v>
      </c>
      <c r="B6840">
        <v>-216.45750000000001</v>
      </c>
      <c r="C6840">
        <v>6.7812094141165939</v>
      </c>
      <c r="D6840">
        <v>-33.976100000000002</v>
      </c>
      <c r="E6840">
        <v>6.8735575439477641</v>
      </c>
      <c r="F6840">
        <v>217.06666666666669</v>
      </c>
      <c r="G6840">
        <v>6.7876837683768381</v>
      </c>
      <c r="H6840">
        <v>-16.213799999999999</v>
      </c>
      <c r="I6840">
        <v>6.8576851387914628</v>
      </c>
      <c r="J6840">
        <v>-34.356000000000002</v>
      </c>
    </row>
    <row r="6841" spans="1:10" x14ac:dyDescent="0.35">
      <c r="A6841">
        <v>6.79368134715026</v>
      </c>
      <c r="B6841">
        <v>-216.95166666666651</v>
      </c>
      <c r="C6841">
        <v>6.7822095763828099</v>
      </c>
      <c r="D6841">
        <v>-33.671133333333337</v>
      </c>
      <c r="E6841">
        <v>6.8745577147162233</v>
      </c>
      <c r="F6841">
        <v>217.08571428571429</v>
      </c>
      <c r="G6841">
        <v>6.7886838683868387</v>
      </c>
      <c r="H6841">
        <v>-16.228000000000009</v>
      </c>
      <c r="I6841">
        <v>6.858685239001904</v>
      </c>
      <c r="J6841">
        <v>-34.357999999999997</v>
      </c>
    </row>
    <row r="6842" spans="1:10" x14ac:dyDescent="0.35">
      <c r="A6842">
        <v>6.7946814467915511</v>
      </c>
      <c r="B6842">
        <v>-217.4458333333335</v>
      </c>
      <c r="C6842">
        <v>6.7832097386490258</v>
      </c>
      <c r="D6842">
        <v>-33.366166666666658</v>
      </c>
      <c r="E6842">
        <v>6.8755578854846808</v>
      </c>
      <c r="F6842">
        <v>217.10476190476189</v>
      </c>
      <c r="G6842">
        <v>6.7896839683968402</v>
      </c>
      <c r="H6842">
        <v>-16.2422</v>
      </c>
      <c r="I6842">
        <v>6.859685339212346</v>
      </c>
      <c r="J6842">
        <v>-34.36</v>
      </c>
    </row>
    <row r="6843" spans="1:10" x14ac:dyDescent="0.35">
      <c r="A6843">
        <v>6.7956815464328422</v>
      </c>
      <c r="B6843">
        <v>-217.94</v>
      </c>
      <c r="C6843">
        <v>6.7842099009152417</v>
      </c>
      <c r="D6843">
        <v>-33.061199999999999</v>
      </c>
      <c r="E6843">
        <v>6.8765580562531383</v>
      </c>
      <c r="F6843">
        <v>217.12380952380951</v>
      </c>
      <c r="G6843">
        <v>6.7906840684068408</v>
      </c>
      <c r="H6843">
        <v>-16.256399999999989</v>
      </c>
      <c r="I6843">
        <v>6.8606854394227872</v>
      </c>
      <c r="J6843">
        <v>-34.378</v>
      </c>
    </row>
    <row r="6844" spans="1:10" x14ac:dyDescent="0.35">
      <c r="A6844">
        <v>6.7966816460741333</v>
      </c>
      <c r="B6844">
        <v>-218.0453333333333</v>
      </c>
      <c r="C6844">
        <v>6.7852100631814567</v>
      </c>
      <c r="D6844">
        <v>-33.071800000000003</v>
      </c>
      <c r="E6844">
        <v>6.8775582270215976</v>
      </c>
      <c r="F6844">
        <v>217.14285714285711</v>
      </c>
      <c r="G6844">
        <v>6.7916841684168423</v>
      </c>
      <c r="H6844">
        <v>-16.270600000000002</v>
      </c>
      <c r="I6844">
        <v>6.8616855396332301</v>
      </c>
      <c r="J6844">
        <v>-34.396000000000001</v>
      </c>
    </row>
    <row r="6845" spans="1:10" x14ac:dyDescent="0.35">
      <c r="A6845">
        <v>6.7976817457154253</v>
      </c>
      <c r="B6845">
        <v>-218.15066666666669</v>
      </c>
      <c r="C6845">
        <v>6.7862102254476726</v>
      </c>
      <c r="D6845">
        <v>-33.082400000000007</v>
      </c>
      <c r="E6845">
        <v>6.8785583977900551</v>
      </c>
      <c r="F6845">
        <v>217.16190476190479</v>
      </c>
      <c r="G6845">
        <v>6.7926842684268429</v>
      </c>
      <c r="H6845">
        <v>-16.28479999999999</v>
      </c>
      <c r="I6845">
        <v>6.8626856398436713</v>
      </c>
      <c r="J6845">
        <v>-34.414000000000009</v>
      </c>
    </row>
    <row r="6846" spans="1:10" x14ac:dyDescent="0.35">
      <c r="A6846">
        <v>6.7986818453567164</v>
      </c>
      <c r="B6846">
        <v>-218.256</v>
      </c>
      <c r="C6846">
        <v>6.7872103877138885</v>
      </c>
      <c r="D6846">
        <v>-33.093000000000004</v>
      </c>
      <c r="E6846">
        <v>6.8795585685585126</v>
      </c>
      <c r="F6846">
        <v>217.18095238095239</v>
      </c>
      <c r="G6846">
        <v>6.7936843684368435</v>
      </c>
      <c r="H6846">
        <v>-16.298999999999999</v>
      </c>
      <c r="I6846">
        <v>6.8636857400541134</v>
      </c>
      <c r="J6846">
        <v>-34.432000000000002</v>
      </c>
    </row>
    <row r="6847" spans="1:10" x14ac:dyDescent="0.35">
      <c r="A6847">
        <v>6.7996819449980075</v>
      </c>
      <c r="B6847">
        <v>-218.36133333333331</v>
      </c>
      <c r="C6847">
        <v>6.7882105499801044</v>
      </c>
      <c r="D6847">
        <v>-33.1036</v>
      </c>
      <c r="E6847">
        <v>6.8805587393269709</v>
      </c>
      <c r="F6847">
        <v>217.2</v>
      </c>
      <c r="G6847">
        <v>6.794684468446845</v>
      </c>
      <c r="H6847">
        <v>-16.313199999999991</v>
      </c>
      <c r="I6847">
        <v>6.8646858402645563</v>
      </c>
      <c r="J6847">
        <v>-34.450000000000003</v>
      </c>
    </row>
    <row r="6848" spans="1:10" x14ac:dyDescent="0.35">
      <c r="A6848">
        <v>6.8006820446392986</v>
      </c>
      <c r="B6848">
        <v>-218.4666666666667</v>
      </c>
      <c r="C6848">
        <v>6.7892107122463203</v>
      </c>
      <c r="D6848">
        <v>-33.147300000000008</v>
      </c>
      <c r="E6848">
        <v>6.8815589100954293</v>
      </c>
      <c r="F6848">
        <v>217.27368421052631</v>
      </c>
      <c r="G6848">
        <v>6.7956845684568457</v>
      </c>
      <c r="H6848">
        <v>-16.327400000000001</v>
      </c>
      <c r="I6848">
        <v>6.8656859404749975</v>
      </c>
      <c r="J6848">
        <v>-34.468000000000004</v>
      </c>
    </row>
    <row r="6849" spans="1:10" x14ac:dyDescent="0.35">
      <c r="A6849">
        <v>6.8016821442805906</v>
      </c>
      <c r="B6849">
        <v>-218.572</v>
      </c>
      <c r="C6849">
        <v>6.7902108745125354</v>
      </c>
      <c r="D6849">
        <v>-33.190999999999988</v>
      </c>
      <c r="E6849">
        <v>6.8825590808638868</v>
      </c>
      <c r="F6849">
        <v>217.34736842105261</v>
      </c>
      <c r="G6849">
        <v>6.7966846684668472</v>
      </c>
      <c r="H6849">
        <v>-16.3416</v>
      </c>
      <c r="I6849">
        <v>6.8666860406854395</v>
      </c>
      <c r="J6849">
        <v>-34.485999999999997</v>
      </c>
    </row>
    <row r="6850" spans="1:10" x14ac:dyDescent="0.35">
      <c r="A6850">
        <v>6.8026822439218817</v>
      </c>
      <c r="B6850">
        <v>-218.67733333333331</v>
      </c>
      <c r="C6850">
        <v>6.7912110367787513</v>
      </c>
      <c r="D6850">
        <v>-33.234699999999997</v>
      </c>
      <c r="E6850">
        <v>6.8835592516323452</v>
      </c>
      <c r="F6850">
        <v>217.4210526315789</v>
      </c>
      <c r="G6850">
        <v>6.7976847684768478</v>
      </c>
      <c r="H6850">
        <v>-16.355800000000009</v>
      </c>
      <c r="I6850">
        <v>6.8676861408958807</v>
      </c>
      <c r="J6850">
        <v>-34.503999999999998</v>
      </c>
    </row>
    <row r="6851" spans="1:10" x14ac:dyDescent="0.35">
      <c r="A6851">
        <v>6.8036823435631728</v>
      </c>
      <c r="B6851">
        <v>-218.7826666666667</v>
      </c>
      <c r="C6851">
        <v>6.7922111990449672</v>
      </c>
      <c r="D6851">
        <v>-33.376475000000063</v>
      </c>
      <c r="E6851">
        <v>6.8845594224008035</v>
      </c>
      <c r="F6851">
        <v>217.49473684210531</v>
      </c>
      <c r="G6851">
        <v>6.7986848684868493</v>
      </c>
      <c r="H6851">
        <v>-16.37</v>
      </c>
      <c r="I6851">
        <v>6.8686862411063236</v>
      </c>
      <c r="J6851">
        <v>-34.522000000000013</v>
      </c>
    </row>
    <row r="6852" spans="1:10" x14ac:dyDescent="0.35">
      <c r="A6852">
        <v>6.8046824432044639</v>
      </c>
      <c r="B6852">
        <v>-218.88800000000001</v>
      </c>
      <c r="C6852">
        <v>6.7932113613111831</v>
      </c>
      <c r="D6852">
        <v>-33.518249999999988</v>
      </c>
      <c r="E6852">
        <v>6.885559593169261</v>
      </c>
      <c r="F6852">
        <v>217.56842105263149</v>
      </c>
      <c r="G6852">
        <v>6.7996849684968499</v>
      </c>
      <c r="H6852">
        <v>-16.384199999999989</v>
      </c>
      <c r="I6852">
        <v>6.8696863413167648</v>
      </c>
      <c r="J6852">
        <v>-34.539999999999992</v>
      </c>
    </row>
    <row r="6853" spans="1:10" x14ac:dyDescent="0.35">
      <c r="A6853">
        <v>6.8056825428457568</v>
      </c>
      <c r="B6853">
        <v>-218.99333333333331</v>
      </c>
      <c r="C6853">
        <v>6.7942115235773972</v>
      </c>
      <c r="D6853">
        <v>-33.660024999999933</v>
      </c>
      <c r="E6853">
        <v>6.8865597639377194</v>
      </c>
      <c r="F6853">
        <v>217.6421052631579</v>
      </c>
      <c r="G6853">
        <v>6.8006850685068505</v>
      </c>
      <c r="H6853">
        <v>-16.398399999999999</v>
      </c>
      <c r="I6853">
        <v>6.8706864415272069</v>
      </c>
      <c r="J6853">
        <v>-34.557999999999993</v>
      </c>
    </row>
    <row r="6854" spans="1:10" x14ac:dyDescent="0.35">
      <c r="A6854">
        <v>6.8066826424870479</v>
      </c>
      <c r="B6854">
        <v>-219.0986666666667</v>
      </c>
      <c r="C6854">
        <v>6.7952116858436131</v>
      </c>
      <c r="D6854">
        <v>-33.8018</v>
      </c>
      <c r="E6854">
        <v>6.8875599347061769</v>
      </c>
      <c r="F6854">
        <v>217.7157894736842</v>
      </c>
      <c r="G6854">
        <v>6.801685168516852</v>
      </c>
      <c r="H6854">
        <v>-16.412599999999991</v>
      </c>
      <c r="I6854">
        <v>6.871686541737648</v>
      </c>
      <c r="J6854">
        <v>-34.575999999999993</v>
      </c>
    </row>
    <row r="6855" spans="1:10" x14ac:dyDescent="0.35">
      <c r="A6855">
        <v>6.8076827421283381</v>
      </c>
      <c r="B6855">
        <v>-219.20400000000001</v>
      </c>
      <c r="C6855">
        <v>6.7962118481098299</v>
      </c>
      <c r="D6855">
        <v>-33.687700000000042</v>
      </c>
      <c r="E6855">
        <v>6.8885601054746353</v>
      </c>
      <c r="F6855">
        <v>217.78947368421049</v>
      </c>
      <c r="G6855">
        <v>6.8026852685268526</v>
      </c>
      <c r="H6855">
        <v>-16.4268</v>
      </c>
      <c r="I6855">
        <v>6.872686641948091</v>
      </c>
      <c r="J6855">
        <v>-34.594000000000001</v>
      </c>
    </row>
    <row r="6856" spans="1:10" x14ac:dyDescent="0.35">
      <c r="A6856">
        <v>6.8086828417696292</v>
      </c>
      <c r="B6856">
        <v>-219.30933333333331</v>
      </c>
      <c r="C6856">
        <v>6.7972120103760458</v>
      </c>
      <c r="D6856">
        <v>-33.573599999999963</v>
      </c>
      <c r="E6856">
        <v>6.8895602762430936</v>
      </c>
      <c r="F6856">
        <v>217.86315789473679</v>
      </c>
      <c r="G6856">
        <v>6.8036853685368541</v>
      </c>
      <c r="H6856">
        <v>-16.440999999999999</v>
      </c>
      <c r="I6856">
        <v>6.873686742158533</v>
      </c>
      <c r="J6856">
        <v>-34.612000000000002</v>
      </c>
    </row>
    <row r="6857" spans="1:10" x14ac:dyDescent="0.35">
      <c r="A6857">
        <v>6.8096829414109221</v>
      </c>
      <c r="B6857">
        <v>-219.4146666666667</v>
      </c>
      <c r="C6857">
        <v>6.7982121726422617</v>
      </c>
      <c r="D6857">
        <v>-33.459499999999998</v>
      </c>
      <c r="E6857">
        <v>6.8905604470115511</v>
      </c>
      <c r="F6857">
        <v>217.93684210526311</v>
      </c>
      <c r="G6857">
        <v>6.8046854685468547</v>
      </c>
      <c r="H6857">
        <v>-16.455200000000001</v>
      </c>
      <c r="I6857">
        <v>6.8746868423689742</v>
      </c>
      <c r="J6857">
        <v>-34.630000000000003</v>
      </c>
    </row>
    <row r="6858" spans="1:10" x14ac:dyDescent="0.35">
      <c r="A6858">
        <v>6.8106830410522132</v>
      </c>
      <c r="B6858">
        <v>-219.52</v>
      </c>
      <c r="C6858">
        <v>6.7992123349084759</v>
      </c>
      <c r="D6858">
        <v>-33.59700000000003</v>
      </c>
      <c r="E6858">
        <v>6.8915606177800095</v>
      </c>
      <c r="F6858">
        <v>218.01052631578949</v>
      </c>
      <c r="G6858">
        <v>6.8056855685568562</v>
      </c>
      <c r="H6858">
        <v>-16.4694</v>
      </c>
      <c r="I6858">
        <v>6.8756869425794171</v>
      </c>
      <c r="J6858">
        <v>-34.648000000000003</v>
      </c>
    </row>
    <row r="6859" spans="1:10" x14ac:dyDescent="0.35">
      <c r="A6859">
        <v>6.8116831406935043</v>
      </c>
      <c r="B6859">
        <v>-219.86999999999989</v>
      </c>
      <c r="C6859">
        <v>6.8002124971746918</v>
      </c>
      <c r="D6859">
        <v>-33.73449999999994</v>
      </c>
      <c r="E6859">
        <v>6.8925607885484679</v>
      </c>
      <c r="F6859">
        <v>218.08421052631579</v>
      </c>
      <c r="G6859">
        <v>6.8066856685668569</v>
      </c>
      <c r="H6859">
        <v>-16.48360000000001</v>
      </c>
      <c r="I6859">
        <v>6.8766870427898583</v>
      </c>
      <c r="J6859">
        <v>-34.66599999999999</v>
      </c>
    </row>
    <row r="6860" spans="1:10" x14ac:dyDescent="0.35">
      <c r="A6860">
        <v>6.8126832403347954</v>
      </c>
      <c r="B6860">
        <v>-220.21999999999991</v>
      </c>
      <c r="C6860">
        <v>6.8012126594409077</v>
      </c>
      <c r="D6860">
        <v>-33.871999999999971</v>
      </c>
      <c r="E6860">
        <v>6.8935609593169254</v>
      </c>
      <c r="F6860">
        <v>218.15789473684211</v>
      </c>
      <c r="G6860">
        <v>6.8076857685768575</v>
      </c>
      <c r="H6860">
        <v>-16.497800000000002</v>
      </c>
      <c r="I6860">
        <v>6.8776871430003004</v>
      </c>
      <c r="J6860">
        <v>-34.683999999999997</v>
      </c>
    </row>
    <row r="6861" spans="1:10" x14ac:dyDescent="0.35">
      <c r="A6861">
        <v>6.8136833399760857</v>
      </c>
      <c r="B6861">
        <v>-220.57000000000011</v>
      </c>
      <c r="C6861">
        <v>6.8022128217071245</v>
      </c>
      <c r="D6861">
        <v>-34.009500000000003</v>
      </c>
      <c r="E6861">
        <v>6.8945611300853828</v>
      </c>
      <c r="F6861">
        <v>218.2315789473684</v>
      </c>
      <c r="G6861">
        <v>6.808685868586859</v>
      </c>
      <c r="H6861">
        <v>-16.51199999999999</v>
      </c>
      <c r="I6861">
        <v>6.8786872432107415</v>
      </c>
      <c r="J6861">
        <v>-34.701999999999998</v>
      </c>
    </row>
    <row r="6862" spans="1:10" x14ac:dyDescent="0.35">
      <c r="A6862">
        <v>6.8146834396173785</v>
      </c>
      <c r="B6862">
        <v>-220.92</v>
      </c>
      <c r="C6862">
        <v>6.8032129839733386</v>
      </c>
      <c r="D6862">
        <v>-33.596174999999818</v>
      </c>
      <c r="E6862">
        <v>6.8955613008538421</v>
      </c>
      <c r="F6862">
        <v>218.3052631578947</v>
      </c>
      <c r="G6862">
        <v>6.8096859685968596</v>
      </c>
      <c r="H6862">
        <v>-16.526199999999999</v>
      </c>
      <c r="I6862">
        <v>6.8796873434211845</v>
      </c>
      <c r="J6862">
        <v>-34.72</v>
      </c>
    </row>
    <row r="6863" spans="1:10" x14ac:dyDescent="0.35">
      <c r="A6863">
        <v>6.8156835392586697</v>
      </c>
      <c r="B6863">
        <v>-221.27</v>
      </c>
      <c r="C6863">
        <v>6.8042131462395545</v>
      </c>
      <c r="D6863">
        <v>-33.182850000000002</v>
      </c>
      <c r="E6863">
        <v>6.8965614716222996</v>
      </c>
      <c r="F6863">
        <v>218.37894736842111</v>
      </c>
      <c r="G6863">
        <v>6.8106860686068611</v>
      </c>
      <c r="H6863">
        <v>-16.540399999999991</v>
      </c>
      <c r="I6863">
        <v>6.8806874436316265</v>
      </c>
      <c r="J6863">
        <v>-34.712000000000003</v>
      </c>
    </row>
    <row r="6864" spans="1:10" x14ac:dyDescent="0.35">
      <c r="A6864">
        <v>6.8166836388999608</v>
      </c>
      <c r="B6864">
        <v>-221.61999999999989</v>
      </c>
      <c r="C6864">
        <v>6.8052133085057704</v>
      </c>
      <c r="D6864">
        <v>-32.769525000000193</v>
      </c>
      <c r="E6864">
        <v>6.8975616423907571</v>
      </c>
      <c r="F6864">
        <v>218.4526315789474</v>
      </c>
      <c r="G6864">
        <v>6.8116861686168617</v>
      </c>
      <c r="H6864">
        <v>-16.554600000000001</v>
      </c>
      <c r="I6864">
        <v>6.8816875438420677</v>
      </c>
      <c r="J6864">
        <v>-34.703999999999994</v>
      </c>
    </row>
    <row r="6865" spans="1:10" x14ac:dyDescent="0.35">
      <c r="A6865">
        <v>6.8176837385412519</v>
      </c>
      <c r="B6865">
        <v>-221.96999999999991</v>
      </c>
      <c r="C6865">
        <v>6.8062134707719864</v>
      </c>
      <c r="D6865">
        <v>-32.356200000000001</v>
      </c>
      <c r="E6865">
        <v>6.8985618131592163</v>
      </c>
      <c r="F6865">
        <v>218.52631578947361</v>
      </c>
      <c r="G6865">
        <v>6.8126862686268632</v>
      </c>
      <c r="H6865">
        <v>-16.5688</v>
      </c>
      <c r="I6865">
        <v>6.8826876440525107</v>
      </c>
      <c r="J6865">
        <v>-34.696000000000012</v>
      </c>
    </row>
    <row r="6866" spans="1:10" x14ac:dyDescent="0.35">
      <c r="A6866">
        <v>6.8186838381825439</v>
      </c>
      <c r="B6866">
        <v>-222.32000000000011</v>
      </c>
      <c r="C6866">
        <v>6.8072136330382023</v>
      </c>
      <c r="D6866">
        <v>-32.389700000000019</v>
      </c>
      <c r="E6866">
        <v>6.8995619839276738</v>
      </c>
      <c r="F6866">
        <v>218.6</v>
      </c>
      <c r="G6866">
        <v>6.8136863686368638</v>
      </c>
      <c r="H6866">
        <v>-16.583000000000009</v>
      </c>
      <c r="I6866">
        <v>6.8836877442629527</v>
      </c>
      <c r="J6866">
        <v>-34.688000000000002</v>
      </c>
    </row>
    <row r="6867" spans="1:10" x14ac:dyDescent="0.35">
      <c r="A6867">
        <v>6.819683937823835</v>
      </c>
      <c r="B6867">
        <v>-222.67</v>
      </c>
      <c r="C6867">
        <v>6.8082137953044173</v>
      </c>
      <c r="D6867">
        <v>-32.423200000000001</v>
      </c>
      <c r="E6867">
        <v>6.9005621546961313</v>
      </c>
      <c r="F6867">
        <v>218.5473684210526</v>
      </c>
      <c r="G6867">
        <v>6.8146864686468644</v>
      </c>
      <c r="H6867">
        <v>-16.597200000000001</v>
      </c>
      <c r="I6867">
        <v>6.8846878444733939</v>
      </c>
      <c r="J6867">
        <v>-34.68</v>
      </c>
    </row>
    <row r="6868" spans="1:10" x14ac:dyDescent="0.35">
      <c r="A6868">
        <v>6.8206840374651261</v>
      </c>
      <c r="B6868">
        <v>-223.02</v>
      </c>
      <c r="C6868">
        <v>6.8092139575706332</v>
      </c>
      <c r="D6868">
        <v>-32.65676666666667</v>
      </c>
      <c r="E6868">
        <v>6.9015623254645906</v>
      </c>
      <c r="F6868">
        <v>218.49473684210531</v>
      </c>
      <c r="G6868">
        <v>6.815686568656866</v>
      </c>
      <c r="H6868">
        <v>-16.611399999999989</v>
      </c>
      <c r="I6868">
        <v>6.885687944683835</v>
      </c>
      <c r="J6868">
        <v>-34.671999999999997</v>
      </c>
    </row>
    <row r="6869" spans="1:10" x14ac:dyDescent="0.35">
      <c r="A6869">
        <v>6.8216841371064172</v>
      </c>
      <c r="B6869">
        <v>-223.36999999999989</v>
      </c>
      <c r="C6869">
        <v>6.8102141198368491</v>
      </c>
      <c r="D6869">
        <v>-32.890333333333331</v>
      </c>
      <c r="E6869">
        <v>6.9025624962330481</v>
      </c>
      <c r="F6869">
        <v>218.44210526315791</v>
      </c>
      <c r="G6869">
        <v>6.8166866686668666</v>
      </c>
      <c r="H6869">
        <v>-16.625599999999999</v>
      </c>
      <c r="I6869">
        <v>6.886688044894278</v>
      </c>
      <c r="J6869">
        <v>-34.663999999999987</v>
      </c>
    </row>
    <row r="6870" spans="1:10" x14ac:dyDescent="0.35">
      <c r="A6870">
        <v>6.8226842367477092</v>
      </c>
      <c r="B6870">
        <v>-223.72000000000011</v>
      </c>
      <c r="C6870">
        <v>6.811214282103065</v>
      </c>
      <c r="D6870">
        <v>-33.123899999999999</v>
      </c>
      <c r="E6870">
        <v>6.9035626670015056</v>
      </c>
      <c r="F6870">
        <v>218.38947368421049</v>
      </c>
      <c r="G6870">
        <v>6.8176867686768681</v>
      </c>
      <c r="H6870">
        <v>-16.63979999999999</v>
      </c>
      <c r="I6870">
        <v>6.88768814510472</v>
      </c>
      <c r="J6870">
        <v>-34.656000000000013</v>
      </c>
    </row>
    <row r="6871" spans="1:10" x14ac:dyDescent="0.35">
      <c r="A6871">
        <v>6.8236843363890003</v>
      </c>
      <c r="B6871">
        <v>-224.07000000000011</v>
      </c>
      <c r="C6871">
        <v>6.81221444436928</v>
      </c>
      <c r="D6871">
        <v>-33.26586666666671</v>
      </c>
      <c r="E6871">
        <v>6.9045628377699648</v>
      </c>
      <c r="F6871">
        <v>218.3368421052632</v>
      </c>
      <c r="G6871">
        <v>6.8186868686868687</v>
      </c>
      <c r="H6871">
        <v>-16.654</v>
      </c>
      <c r="I6871">
        <v>6.8886882453151612</v>
      </c>
      <c r="J6871">
        <v>-34.648000000000003</v>
      </c>
    </row>
    <row r="6872" spans="1:10" x14ac:dyDescent="0.35">
      <c r="A6872">
        <v>6.8246844360302914</v>
      </c>
      <c r="B6872">
        <v>-224.42</v>
      </c>
      <c r="C6872">
        <v>6.8132146066354959</v>
      </c>
      <c r="D6872">
        <v>-33.407833333333294</v>
      </c>
      <c r="E6872">
        <v>6.9055630085384223</v>
      </c>
      <c r="F6872">
        <v>218.2842105263158</v>
      </c>
      <c r="G6872">
        <v>6.8196869686968702</v>
      </c>
      <c r="H6872">
        <v>-16.668199999999999</v>
      </c>
      <c r="I6872">
        <v>6.8896883455256042</v>
      </c>
      <c r="J6872">
        <v>-34.64</v>
      </c>
    </row>
    <row r="6873" spans="1:10" x14ac:dyDescent="0.35">
      <c r="A6873">
        <v>6.8256845356715825</v>
      </c>
      <c r="B6873">
        <v>-224.18875000000011</v>
      </c>
      <c r="C6873">
        <v>6.8142147689017118</v>
      </c>
      <c r="D6873">
        <v>-33.549799999999998</v>
      </c>
      <c r="E6873">
        <v>6.9065631793068798</v>
      </c>
      <c r="F6873">
        <v>218.2315789473684</v>
      </c>
      <c r="G6873">
        <v>6.8206870687068708</v>
      </c>
      <c r="H6873">
        <v>-16.682400000000001</v>
      </c>
      <c r="I6873">
        <v>6.8906884457360462</v>
      </c>
      <c r="J6873">
        <v>-34.631999999999998</v>
      </c>
    </row>
    <row r="6874" spans="1:10" x14ac:dyDescent="0.35">
      <c r="A6874">
        <v>6.8266846353128736</v>
      </c>
      <c r="B6874">
        <v>-223.9574999999999</v>
      </c>
      <c r="C6874">
        <v>6.8152149311679278</v>
      </c>
      <c r="D6874">
        <v>-33.52087499999999</v>
      </c>
      <c r="E6874">
        <v>6.9075633500753391</v>
      </c>
      <c r="F6874">
        <v>218.17894736842109</v>
      </c>
      <c r="G6874">
        <v>6.8216871687168723</v>
      </c>
      <c r="H6874">
        <v>-16.6966</v>
      </c>
      <c r="I6874">
        <v>6.8916885459464874</v>
      </c>
      <c r="J6874">
        <v>-34.624000000000002</v>
      </c>
    </row>
    <row r="6875" spans="1:10" x14ac:dyDescent="0.35">
      <c r="A6875">
        <v>6.8276847349541665</v>
      </c>
      <c r="B6875">
        <v>-223.72624999999999</v>
      </c>
      <c r="C6875">
        <v>6.8162150934341437</v>
      </c>
      <c r="D6875">
        <v>-33.491949999999989</v>
      </c>
      <c r="E6875">
        <v>6.9085635208437965</v>
      </c>
      <c r="F6875">
        <v>218.12631578947369</v>
      </c>
      <c r="G6875">
        <v>6.8226872687268729</v>
      </c>
      <c r="H6875">
        <v>-16.71080000000001</v>
      </c>
      <c r="I6875">
        <v>6.8926886461569286</v>
      </c>
      <c r="J6875">
        <v>-34.616000000000007</v>
      </c>
    </row>
    <row r="6876" spans="1:10" x14ac:dyDescent="0.35">
      <c r="A6876">
        <v>6.8286848345954567</v>
      </c>
      <c r="B6876">
        <v>-223.495</v>
      </c>
      <c r="C6876">
        <v>6.8172152557003587</v>
      </c>
      <c r="D6876">
        <v>-33.463025000000009</v>
      </c>
      <c r="E6876">
        <v>6.909563691612254</v>
      </c>
      <c r="F6876">
        <v>218.0736842105263</v>
      </c>
      <c r="G6876">
        <v>6.8236873687368735</v>
      </c>
      <c r="H6876">
        <v>-16.725000000000001</v>
      </c>
      <c r="I6876">
        <v>6.8936887463673715</v>
      </c>
      <c r="J6876">
        <v>-34.607999999999997</v>
      </c>
    </row>
    <row r="6877" spans="1:10" x14ac:dyDescent="0.35">
      <c r="A6877">
        <v>6.8296849342367478</v>
      </c>
      <c r="B6877">
        <v>-223.2637499999999</v>
      </c>
      <c r="C6877">
        <v>6.8182154179665746</v>
      </c>
      <c r="D6877">
        <v>-33.434100000000001</v>
      </c>
      <c r="E6877">
        <v>6.9105638623807133</v>
      </c>
      <c r="F6877">
        <v>218.0210526315789</v>
      </c>
      <c r="G6877">
        <v>6.824687468746875</v>
      </c>
      <c r="H6877">
        <v>-16.73919999999999</v>
      </c>
      <c r="I6877">
        <v>6.8946888465778136</v>
      </c>
      <c r="J6877">
        <v>-34.6</v>
      </c>
    </row>
    <row r="6878" spans="1:10" x14ac:dyDescent="0.35">
      <c r="A6878">
        <v>6.8306850338780389</v>
      </c>
      <c r="B6878">
        <v>-223.0325</v>
      </c>
      <c r="C6878">
        <v>6.8192155802327905</v>
      </c>
      <c r="D6878">
        <v>-33.870849999999812</v>
      </c>
      <c r="E6878">
        <v>6.9115640331491708</v>
      </c>
      <c r="F6878">
        <v>217.96842105263161</v>
      </c>
      <c r="G6878">
        <v>6.8256875687568757</v>
      </c>
      <c r="H6878">
        <v>-16.753399999999999</v>
      </c>
      <c r="I6878">
        <v>6.8956889467882547</v>
      </c>
      <c r="J6878">
        <v>-34.591999999999999</v>
      </c>
    </row>
    <row r="6879" spans="1:10" x14ac:dyDescent="0.35">
      <c r="A6879">
        <v>6.8316851335193318</v>
      </c>
      <c r="B6879">
        <v>-222.80125000000001</v>
      </c>
      <c r="C6879">
        <v>6.8202157424990064</v>
      </c>
      <c r="D6879">
        <v>-34.307600000000001</v>
      </c>
      <c r="E6879">
        <v>6.9125642039176283</v>
      </c>
      <c r="F6879">
        <v>217.91578947368421</v>
      </c>
      <c r="G6879">
        <v>6.8266876687668772</v>
      </c>
      <c r="H6879">
        <v>-16.767599999999991</v>
      </c>
      <c r="I6879">
        <v>6.8966890469986968</v>
      </c>
      <c r="J6879">
        <v>-34.584000000000003</v>
      </c>
    </row>
    <row r="6880" spans="1:10" x14ac:dyDescent="0.35">
      <c r="A6880">
        <v>6.8326852331606229</v>
      </c>
      <c r="B6880">
        <v>-222.56999999999991</v>
      </c>
      <c r="C6880">
        <v>6.8212159047652206</v>
      </c>
      <c r="D6880">
        <v>-34.744350000000203</v>
      </c>
      <c r="E6880">
        <v>6.9135643746860875</v>
      </c>
      <c r="F6880">
        <v>217.86315789473679</v>
      </c>
      <c r="G6880">
        <v>6.8276877687768778</v>
      </c>
      <c r="H6880">
        <v>-16.7818</v>
      </c>
      <c r="I6880">
        <v>6.8976891472091397</v>
      </c>
      <c r="J6880">
        <v>-34.576000000000008</v>
      </c>
    </row>
    <row r="6881" spans="1:10" x14ac:dyDescent="0.35">
      <c r="A6881">
        <v>6.833685332801914</v>
      </c>
      <c r="B6881">
        <v>-222.33874999999989</v>
      </c>
      <c r="C6881">
        <v>6.8222160670314365</v>
      </c>
      <c r="D6881">
        <v>-35.181100000000001</v>
      </c>
      <c r="E6881">
        <v>6.914564545454545</v>
      </c>
      <c r="F6881">
        <v>217.8105263157895</v>
      </c>
      <c r="G6881">
        <v>6.8286878687868793</v>
      </c>
      <c r="H6881">
        <v>-16.795999999999999</v>
      </c>
      <c r="I6881">
        <v>6.8986892474195809</v>
      </c>
      <c r="J6881">
        <v>-34.567999999999998</v>
      </c>
    </row>
    <row r="6882" spans="1:10" x14ac:dyDescent="0.35">
      <c r="A6882">
        <v>6.8346854324432043</v>
      </c>
      <c r="B6882">
        <v>-222.10749999999999</v>
      </c>
      <c r="C6882">
        <v>6.8232162292976533</v>
      </c>
      <c r="D6882">
        <v>-34.712224999999897</v>
      </c>
      <c r="E6882">
        <v>6.9155647162230025</v>
      </c>
      <c r="F6882">
        <v>217.7578947368421</v>
      </c>
      <c r="G6882">
        <v>6.8296879687968799</v>
      </c>
      <c r="H6882">
        <v>-16.810199999999998</v>
      </c>
      <c r="I6882">
        <v>6.8996893476300221</v>
      </c>
      <c r="J6882">
        <v>-34.56</v>
      </c>
    </row>
    <row r="6883" spans="1:10" x14ac:dyDescent="0.35">
      <c r="A6883">
        <v>6.8356855320844971</v>
      </c>
      <c r="B6883">
        <v>-221.87625000000011</v>
      </c>
      <c r="C6883">
        <v>6.8242163915638692</v>
      </c>
      <c r="D6883">
        <v>-34.243350000000213</v>
      </c>
      <c r="E6883">
        <v>6.91656488699146</v>
      </c>
      <c r="F6883">
        <v>217.70526315789471</v>
      </c>
      <c r="G6883">
        <v>6.8306880688068805</v>
      </c>
      <c r="H6883">
        <v>-16.824400000000001</v>
      </c>
      <c r="I6883">
        <v>6.900689447840465</v>
      </c>
      <c r="J6883">
        <v>-34.580500000000001</v>
      </c>
    </row>
    <row r="6884" spans="1:10" x14ac:dyDescent="0.35">
      <c r="A6884">
        <v>6.8366856317257882</v>
      </c>
      <c r="B6884">
        <v>-221.64500000000001</v>
      </c>
      <c r="C6884">
        <v>6.8252165538300851</v>
      </c>
      <c r="D6884">
        <v>-33.774475000000102</v>
      </c>
      <c r="E6884">
        <v>6.9175650577599193</v>
      </c>
      <c r="F6884">
        <v>217.65263157894739</v>
      </c>
      <c r="G6884">
        <v>6.831688168816882</v>
      </c>
      <c r="H6884">
        <v>-16.8386</v>
      </c>
      <c r="I6884">
        <v>6.9016895480509071</v>
      </c>
      <c r="J6884">
        <v>-34.601000000000013</v>
      </c>
    </row>
    <row r="6885" spans="1:10" x14ac:dyDescent="0.35">
      <c r="A6885">
        <v>6.8376857313670794</v>
      </c>
      <c r="B6885">
        <v>-221.41374999999999</v>
      </c>
      <c r="C6885">
        <v>6.8262167160962992</v>
      </c>
      <c r="D6885">
        <v>-33.305599999999998</v>
      </c>
      <c r="E6885">
        <v>6.9185652285283767</v>
      </c>
      <c r="F6885">
        <v>217.6</v>
      </c>
      <c r="G6885">
        <v>6.8326882688268826</v>
      </c>
      <c r="H6885">
        <v>-16.852799999999998</v>
      </c>
      <c r="I6885">
        <v>6.9026896482613482</v>
      </c>
      <c r="J6885">
        <v>-34.621499999999997</v>
      </c>
    </row>
    <row r="6886" spans="1:10" x14ac:dyDescent="0.35">
      <c r="A6886">
        <v>6.8386858310083705</v>
      </c>
      <c r="B6886">
        <v>-221.18250000000009</v>
      </c>
      <c r="C6886">
        <v>6.8272168783625151</v>
      </c>
      <c r="D6886">
        <v>-33.408433333333299</v>
      </c>
      <c r="E6886">
        <v>6.9195653992968342</v>
      </c>
      <c r="F6886">
        <v>217.66315789473691</v>
      </c>
      <c r="G6886">
        <v>6.8336883688368841</v>
      </c>
      <c r="H6886">
        <v>-16.86699999999999</v>
      </c>
      <c r="I6886">
        <v>6.9036897484717903</v>
      </c>
      <c r="J6886">
        <v>-34.64200000000001</v>
      </c>
    </row>
    <row r="6887" spans="1:10" x14ac:dyDescent="0.35">
      <c r="A6887">
        <v>6.8396859306496616</v>
      </c>
      <c r="B6887">
        <v>-220.9512499999999</v>
      </c>
      <c r="C6887">
        <v>6.828217040628731</v>
      </c>
      <c r="D6887">
        <v>-33.5112666666667</v>
      </c>
      <c r="E6887">
        <v>6.9205655700652935</v>
      </c>
      <c r="F6887">
        <v>217.72631578947369</v>
      </c>
      <c r="G6887">
        <v>6.8346884688468847</v>
      </c>
      <c r="H6887">
        <v>-16.8812</v>
      </c>
      <c r="I6887">
        <v>6.9046898486822332</v>
      </c>
      <c r="J6887">
        <v>-34.662499999999987</v>
      </c>
    </row>
    <row r="6888" spans="1:10" x14ac:dyDescent="0.35">
      <c r="A6888">
        <v>6.8406860302909536</v>
      </c>
      <c r="B6888">
        <v>-220.72</v>
      </c>
      <c r="C6888">
        <v>6.8292172028949478</v>
      </c>
      <c r="D6888">
        <v>-33.614100000000001</v>
      </c>
      <c r="E6888">
        <v>6.921565740833751</v>
      </c>
      <c r="F6888">
        <v>217.78947368421049</v>
      </c>
      <c r="G6888">
        <v>6.8356885688568862</v>
      </c>
      <c r="H6888">
        <v>-16.895399999999999</v>
      </c>
      <c r="I6888">
        <v>6.9056899488926744</v>
      </c>
      <c r="J6888">
        <v>-34.682999999999993</v>
      </c>
    </row>
    <row r="6889" spans="1:10" x14ac:dyDescent="0.35">
      <c r="A6889">
        <v>6.8416861299322447</v>
      </c>
      <c r="B6889">
        <v>-221.05166666666659</v>
      </c>
      <c r="C6889">
        <v>6.830217365161162</v>
      </c>
      <c r="D6889">
        <v>-33.878233333333263</v>
      </c>
      <c r="E6889">
        <v>6.9225659116022085</v>
      </c>
      <c r="F6889">
        <v>217.85263157894741</v>
      </c>
      <c r="G6889">
        <v>6.8366886688668869</v>
      </c>
      <c r="H6889">
        <v>-16.909600000000001</v>
      </c>
      <c r="I6889">
        <v>6.9066900491031156</v>
      </c>
      <c r="J6889">
        <v>-34.703499999999998</v>
      </c>
    </row>
    <row r="6890" spans="1:10" x14ac:dyDescent="0.35">
      <c r="A6890">
        <v>6.8426862295735358</v>
      </c>
      <c r="B6890">
        <v>-221.38333333333321</v>
      </c>
      <c r="C6890">
        <v>6.8312175274273779</v>
      </c>
      <c r="D6890">
        <v>-34.142366666666753</v>
      </c>
      <c r="E6890">
        <v>6.9235660823706677</v>
      </c>
      <c r="F6890">
        <v>217.91578947368421</v>
      </c>
      <c r="G6890">
        <v>6.8376887688768875</v>
      </c>
      <c r="H6890">
        <v>-16.9238</v>
      </c>
      <c r="I6890">
        <v>6.9076901493135594</v>
      </c>
      <c r="J6890">
        <v>-34.723999999999997</v>
      </c>
    </row>
    <row r="6891" spans="1:10" x14ac:dyDescent="0.35">
      <c r="A6891">
        <v>6.8436863292148269</v>
      </c>
      <c r="B6891">
        <v>-221.71500000000009</v>
      </c>
      <c r="C6891">
        <v>6.8322176896935938</v>
      </c>
      <c r="D6891">
        <v>-34.406500000000001</v>
      </c>
      <c r="E6891">
        <v>6.9245662531391252</v>
      </c>
      <c r="F6891">
        <v>217.9789473684211</v>
      </c>
      <c r="G6891">
        <v>6.838688868886889</v>
      </c>
      <c r="H6891">
        <v>-16.937999999999999</v>
      </c>
      <c r="I6891">
        <v>6.9086902495240006</v>
      </c>
      <c r="J6891">
        <v>-34.744500000000002</v>
      </c>
    </row>
    <row r="6892" spans="1:10" x14ac:dyDescent="0.35">
      <c r="A6892">
        <v>6.8446864288561189</v>
      </c>
      <c r="B6892">
        <v>-222.04666666666679</v>
      </c>
      <c r="C6892">
        <v>6.8332178519598097</v>
      </c>
      <c r="D6892">
        <v>-34.354333333333322</v>
      </c>
      <c r="E6892">
        <v>6.9255664239075827</v>
      </c>
      <c r="F6892">
        <v>218.04210526315791</v>
      </c>
      <c r="G6892">
        <v>6.8396889688968896</v>
      </c>
      <c r="H6892">
        <v>-16.952200000000001</v>
      </c>
      <c r="I6892">
        <v>6.9096903497344417</v>
      </c>
      <c r="J6892">
        <v>-34.765000000000001</v>
      </c>
    </row>
    <row r="6893" spans="1:10" x14ac:dyDescent="0.35">
      <c r="A6893">
        <v>6.84568652849741</v>
      </c>
      <c r="B6893">
        <v>-222.37833333333339</v>
      </c>
      <c r="C6893">
        <v>6.8342180142260247</v>
      </c>
      <c r="D6893">
        <v>-34.302166666666693</v>
      </c>
      <c r="E6893">
        <v>6.926566594676042</v>
      </c>
      <c r="F6893">
        <v>218.10526315789471</v>
      </c>
      <c r="G6893">
        <v>6.8406890689068911</v>
      </c>
      <c r="H6893">
        <v>-16.966399999999989</v>
      </c>
      <c r="I6893">
        <v>6.9106904499448838</v>
      </c>
      <c r="J6893">
        <v>-34.785499999999999</v>
      </c>
    </row>
    <row r="6894" spans="1:10" x14ac:dyDescent="0.35">
      <c r="A6894">
        <v>6.8466866281387011</v>
      </c>
      <c r="B6894">
        <v>-222.71</v>
      </c>
      <c r="C6894">
        <v>6.8352181764922406</v>
      </c>
      <c r="D6894">
        <v>-34.25</v>
      </c>
      <c r="E6894">
        <v>6.9275667654444995</v>
      </c>
      <c r="F6894">
        <v>218.1684210526316</v>
      </c>
      <c r="G6894">
        <v>6.8416891689168917</v>
      </c>
      <c r="H6894">
        <v>-16.980599999999999</v>
      </c>
      <c r="I6894">
        <v>6.9116905501553267</v>
      </c>
      <c r="J6894">
        <v>-34.805999999999997</v>
      </c>
    </row>
    <row r="6895" spans="1:10" x14ac:dyDescent="0.35">
      <c r="A6895">
        <v>6.8476867277799922</v>
      </c>
      <c r="B6895">
        <v>-223.0416666666666</v>
      </c>
      <c r="C6895">
        <v>6.8362183387584565</v>
      </c>
      <c r="D6895">
        <v>-34.30617500000001</v>
      </c>
      <c r="E6895">
        <v>6.9285669362129569</v>
      </c>
      <c r="F6895">
        <v>218.2315789473684</v>
      </c>
      <c r="G6895">
        <v>6.8426892689268932</v>
      </c>
      <c r="H6895">
        <v>-16.994799999999991</v>
      </c>
      <c r="I6895">
        <v>6.9126906503657679</v>
      </c>
      <c r="J6895">
        <v>-34.826500000000003</v>
      </c>
    </row>
    <row r="6896" spans="1:10" x14ac:dyDescent="0.35">
      <c r="A6896">
        <v>6.8486868274212842</v>
      </c>
      <c r="B6896">
        <v>-223.37333333333319</v>
      </c>
      <c r="C6896">
        <v>6.8372185010246724</v>
      </c>
      <c r="D6896">
        <v>-34.362350000000028</v>
      </c>
      <c r="E6896">
        <v>6.9295671069814162</v>
      </c>
      <c r="F6896">
        <v>218.29473684210529</v>
      </c>
      <c r="G6896">
        <v>6.8436893689368938</v>
      </c>
      <c r="H6896">
        <v>-17.009</v>
      </c>
      <c r="I6896">
        <v>6.91369075057621</v>
      </c>
      <c r="J6896">
        <v>-34.847000000000008</v>
      </c>
    </row>
    <row r="6897" spans="1:10" x14ac:dyDescent="0.35">
      <c r="A6897">
        <v>6.8496869270625753</v>
      </c>
      <c r="B6897">
        <v>-223.70499999999981</v>
      </c>
      <c r="C6897">
        <v>6.8382186632908883</v>
      </c>
      <c r="D6897">
        <v>-34.418524999999988</v>
      </c>
      <c r="E6897">
        <v>6.9305672777498737</v>
      </c>
      <c r="F6897">
        <v>218.3578947368421</v>
      </c>
      <c r="G6897">
        <v>6.8446894689468945</v>
      </c>
      <c r="H6897">
        <v>-17.023199999999999</v>
      </c>
      <c r="I6897">
        <v>6.9146908507866529</v>
      </c>
      <c r="J6897">
        <v>-34.867499999999993</v>
      </c>
    </row>
    <row r="6898" spans="1:10" x14ac:dyDescent="0.35">
      <c r="A6898">
        <v>6.8506870267038664</v>
      </c>
      <c r="B6898">
        <v>-224.03666666666669</v>
      </c>
      <c r="C6898">
        <v>6.8392188255571034</v>
      </c>
      <c r="D6898">
        <v>-34.474699999999999</v>
      </c>
      <c r="E6898">
        <v>6.9315674485183312</v>
      </c>
      <c r="F6898">
        <v>218.4210526315789</v>
      </c>
      <c r="G6898">
        <v>6.845689568956896</v>
      </c>
      <c r="H6898">
        <v>-17.037400000000002</v>
      </c>
      <c r="I6898">
        <v>6.9156909509970941</v>
      </c>
      <c r="J6898">
        <v>-34.887999999999991</v>
      </c>
    </row>
    <row r="6899" spans="1:10" x14ac:dyDescent="0.35">
      <c r="A6899">
        <v>6.8516871263451575</v>
      </c>
      <c r="B6899">
        <v>-224.3683333333334</v>
      </c>
      <c r="C6899">
        <v>6.8402189878233193</v>
      </c>
      <c r="D6899">
        <v>-34.670299999999997</v>
      </c>
      <c r="E6899">
        <v>6.9325676192867904</v>
      </c>
      <c r="F6899">
        <v>218.48421052631579</v>
      </c>
      <c r="G6899">
        <v>6.8466896689668966</v>
      </c>
      <c r="H6899">
        <v>-17.051600000000001</v>
      </c>
      <c r="I6899">
        <v>6.9166910512075352</v>
      </c>
      <c r="J6899">
        <v>-34.908499999999997</v>
      </c>
    </row>
    <row r="6900" spans="1:10" x14ac:dyDescent="0.35">
      <c r="A6900">
        <v>6.8526872259864486</v>
      </c>
      <c r="B6900">
        <v>-224.7</v>
      </c>
      <c r="C6900">
        <v>6.8412191500895352</v>
      </c>
      <c r="D6900">
        <v>-34.865900000000003</v>
      </c>
      <c r="E6900">
        <v>6.9335677900552479</v>
      </c>
      <c r="F6900">
        <v>218.5473684210526</v>
      </c>
      <c r="G6900">
        <v>6.8476897689768981</v>
      </c>
      <c r="H6900">
        <v>-17.065799999999999</v>
      </c>
      <c r="I6900">
        <v>6.9176911514179773</v>
      </c>
      <c r="J6900">
        <v>-34.928999999999988</v>
      </c>
    </row>
    <row r="6901" spans="1:10" x14ac:dyDescent="0.35">
      <c r="A6901">
        <v>6.8536873256277415</v>
      </c>
      <c r="B6901">
        <v>-223.66333333333361</v>
      </c>
      <c r="C6901">
        <v>6.8422193123557511</v>
      </c>
      <c r="D6901">
        <v>-35.061500000000002</v>
      </c>
      <c r="E6901">
        <v>6.9345679608237054</v>
      </c>
      <c r="F6901">
        <v>218.61052631578951</v>
      </c>
      <c r="G6901">
        <v>6.8486898689868987</v>
      </c>
      <c r="H6901">
        <v>-17.079999999999998</v>
      </c>
      <c r="I6901">
        <v>6.9186912516284202</v>
      </c>
      <c r="J6901">
        <v>-34.9495</v>
      </c>
    </row>
    <row r="6902" spans="1:10" x14ac:dyDescent="0.35">
      <c r="A6902">
        <v>6.8546874252690317</v>
      </c>
      <c r="B6902">
        <v>-222.62666666666641</v>
      </c>
      <c r="C6902">
        <v>6.8432194746219661</v>
      </c>
      <c r="D6902">
        <v>-34.190399999999741</v>
      </c>
      <c r="E6902">
        <v>6.9355681315921647</v>
      </c>
      <c r="F6902">
        <v>218.67368421052629</v>
      </c>
      <c r="G6902">
        <v>6.8496899689969002</v>
      </c>
      <c r="H6902">
        <v>-17.075700000000001</v>
      </c>
      <c r="I6902">
        <v>6.9196913518388614</v>
      </c>
      <c r="J6902">
        <v>-34.97</v>
      </c>
    </row>
    <row r="6903" spans="1:10" x14ac:dyDescent="0.35">
      <c r="A6903">
        <v>6.8556875249103228</v>
      </c>
      <c r="B6903">
        <v>-221.59</v>
      </c>
      <c r="C6903">
        <v>6.844219636888182</v>
      </c>
      <c r="D6903">
        <v>-33.319300000000261</v>
      </c>
      <c r="E6903">
        <v>6.9365683023606222</v>
      </c>
      <c r="F6903">
        <v>218.73684210526321</v>
      </c>
      <c r="G6903">
        <v>6.8506900690069008</v>
      </c>
      <c r="H6903">
        <v>-17.071400000000001</v>
      </c>
      <c r="I6903">
        <v>6.9206914520493035</v>
      </c>
      <c r="J6903">
        <v>-34.937499999999993</v>
      </c>
    </row>
    <row r="6904" spans="1:10" x14ac:dyDescent="0.35">
      <c r="A6904">
        <v>6.856687624551614</v>
      </c>
      <c r="B6904">
        <v>-220.5533333333336</v>
      </c>
      <c r="C6904">
        <v>6.8452197991543979</v>
      </c>
      <c r="D6904">
        <v>-32.4482</v>
      </c>
      <c r="E6904">
        <v>6.9375684731290796</v>
      </c>
      <c r="F6904">
        <v>218.8</v>
      </c>
      <c r="G6904">
        <v>6.8516901690169023</v>
      </c>
      <c r="H6904">
        <v>-17.0671</v>
      </c>
      <c r="I6904">
        <v>6.9216915522597446</v>
      </c>
      <c r="J6904">
        <v>-34.904999999999987</v>
      </c>
    </row>
    <row r="6905" spans="1:10" x14ac:dyDescent="0.35">
      <c r="A6905">
        <v>6.8576877241929068</v>
      </c>
      <c r="B6905">
        <v>-219.51666666666631</v>
      </c>
      <c r="C6905">
        <v>6.8462199614206138</v>
      </c>
      <c r="D6905">
        <v>-32.878099999999883</v>
      </c>
      <c r="E6905">
        <v>6.9385686438975389</v>
      </c>
      <c r="F6905">
        <v>218.71052631578951</v>
      </c>
      <c r="G6905">
        <v>6.8526902690269029</v>
      </c>
      <c r="H6905">
        <v>-17.062799999999999</v>
      </c>
      <c r="I6905">
        <v>6.9226916524701876</v>
      </c>
      <c r="J6905">
        <v>-34.872499999999988</v>
      </c>
    </row>
    <row r="6906" spans="1:10" x14ac:dyDescent="0.35">
      <c r="A6906">
        <v>6.8586878238341979</v>
      </c>
      <c r="B6906">
        <v>-218.48</v>
      </c>
      <c r="C6906">
        <v>6.8472201236868298</v>
      </c>
      <c r="D6906">
        <v>-33.308000000000128</v>
      </c>
      <c r="E6906">
        <v>6.9395688146659964</v>
      </c>
      <c r="F6906">
        <v>218.621052631579</v>
      </c>
      <c r="G6906">
        <v>6.8536903690369035</v>
      </c>
      <c r="H6906">
        <v>-17.058499999999999</v>
      </c>
      <c r="I6906">
        <v>6.9236917526806288</v>
      </c>
      <c r="J6906">
        <v>-34.839999999999989</v>
      </c>
    </row>
    <row r="6907" spans="1:10" x14ac:dyDescent="0.35">
      <c r="A6907">
        <v>6.8596879234754891</v>
      </c>
      <c r="B6907">
        <v>-217.44333333333361</v>
      </c>
      <c r="C6907">
        <v>6.8482202859530439</v>
      </c>
      <c r="D6907">
        <v>-33.737900000000003</v>
      </c>
      <c r="E6907">
        <v>6.9405689854344539</v>
      </c>
      <c r="F6907">
        <v>218.53157894736839</v>
      </c>
      <c r="G6907">
        <v>6.854690469046905</v>
      </c>
      <c r="H6907">
        <v>-17.054200000000002</v>
      </c>
      <c r="I6907">
        <v>6.9246918528910708</v>
      </c>
      <c r="J6907">
        <v>-34.807500000000012</v>
      </c>
    </row>
    <row r="6908" spans="1:10" x14ac:dyDescent="0.35">
      <c r="A6908">
        <v>6.8606880231167802</v>
      </c>
      <c r="B6908">
        <v>-216.40666666666641</v>
      </c>
      <c r="C6908">
        <v>6.8492204482192607</v>
      </c>
      <c r="D6908">
        <v>-33.953525000000049</v>
      </c>
      <c r="E6908">
        <v>6.9415691562029131</v>
      </c>
      <c r="F6908">
        <v>218.44210526315791</v>
      </c>
      <c r="G6908">
        <v>6.8556905690569057</v>
      </c>
      <c r="H6908">
        <v>-17.049900000000001</v>
      </c>
      <c r="I6908">
        <v>6.9256919531015138</v>
      </c>
      <c r="J6908">
        <v>-34.775000000000013</v>
      </c>
    </row>
    <row r="6909" spans="1:10" x14ac:dyDescent="0.35">
      <c r="A6909">
        <v>6.8616881227580722</v>
      </c>
      <c r="B6909">
        <v>-215.37</v>
      </c>
      <c r="C6909">
        <v>6.8502206104854766</v>
      </c>
      <c r="D6909">
        <v>-34.169150000000087</v>
      </c>
      <c r="E6909">
        <v>6.9425693269713706</v>
      </c>
      <c r="F6909">
        <v>218.35263157894741</v>
      </c>
      <c r="G6909">
        <v>6.8566906690669072</v>
      </c>
      <c r="H6909">
        <v>-17.0456</v>
      </c>
      <c r="I6909">
        <v>6.9266920533119549</v>
      </c>
      <c r="J6909">
        <v>-34.742500000000007</v>
      </c>
    </row>
    <row r="6910" spans="1:10" x14ac:dyDescent="0.35">
      <c r="A6910">
        <v>6.8626882223993633</v>
      </c>
      <c r="B6910">
        <v>-214.3333333333336</v>
      </c>
      <c r="C6910">
        <v>6.8512207727516925</v>
      </c>
      <c r="D6910">
        <v>-34.384774999999962</v>
      </c>
      <c r="E6910">
        <v>6.9435694977398281</v>
      </c>
      <c r="F6910">
        <v>218.26315789473679</v>
      </c>
      <c r="G6910">
        <v>6.8576907690769078</v>
      </c>
      <c r="H6910">
        <v>-17.0413</v>
      </c>
      <c r="I6910">
        <v>6.927692153522397</v>
      </c>
      <c r="J6910">
        <v>-34.710000000000008</v>
      </c>
    </row>
    <row r="6911" spans="1:10" x14ac:dyDescent="0.35">
      <c r="A6911">
        <v>6.8636883220406544</v>
      </c>
      <c r="B6911">
        <v>-213.29666666666631</v>
      </c>
      <c r="C6911">
        <v>6.8522209350179066</v>
      </c>
      <c r="D6911">
        <v>-34.6004</v>
      </c>
      <c r="E6911">
        <v>6.9445696685082874</v>
      </c>
      <c r="F6911">
        <v>218.17368421052629</v>
      </c>
      <c r="G6911">
        <v>6.8586908690869093</v>
      </c>
      <c r="H6911">
        <v>-17.036999999999999</v>
      </c>
      <c r="I6911">
        <v>6.9286922537328381</v>
      </c>
      <c r="J6911">
        <v>-34.677500000000002</v>
      </c>
    </row>
    <row r="6912" spans="1:10" x14ac:dyDescent="0.35">
      <c r="A6912">
        <v>6.8646884216819455</v>
      </c>
      <c r="B6912">
        <v>-212.26</v>
      </c>
      <c r="C6912">
        <v>6.8532210972841225</v>
      </c>
      <c r="D6912">
        <v>-34.283875000000073</v>
      </c>
      <c r="E6912">
        <v>6.9455698392767449</v>
      </c>
      <c r="F6912">
        <v>218.08421052631579</v>
      </c>
      <c r="G6912">
        <v>6.8596909690969099</v>
      </c>
      <c r="H6912">
        <v>-17.032699999999998</v>
      </c>
      <c r="I6912">
        <v>6.9296923539432811</v>
      </c>
      <c r="J6912">
        <v>-34.645000000000003</v>
      </c>
    </row>
    <row r="6913" spans="1:10" x14ac:dyDescent="0.35">
      <c r="A6913">
        <v>6.8656885213232375</v>
      </c>
      <c r="B6913">
        <v>-212.9054545454544</v>
      </c>
      <c r="C6913">
        <v>6.8542212595503385</v>
      </c>
      <c r="D6913">
        <v>-33.967349999999861</v>
      </c>
      <c r="E6913">
        <v>6.9465700100452024</v>
      </c>
      <c r="F6913">
        <v>217.99473684210531</v>
      </c>
      <c r="G6913">
        <v>6.8606910691069105</v>
      </c>
      <c r="H6913">
        <v>-17.028400000000001</v>
      </c>
      <c r="I6913">
        <v>6.9306924541537223</v>
      </c>
      <c r="J6913">
        <v>-34.612499999999997</v>
      </c>
    </row>
    <row r="6914" spans="1:10" x14ac:dyDescent="0.35">
      <c r="A6914">
        <v>6.8666886209645286</v>
      </c>
      <c r="B6914">
        <v>-213.55090909090941</v>
      </c>
      <c r="C6914">
        <v>6.8552214218165552</v>
      </c>
      <c r="D6914">
        <v>-33.650824999999926</v>
      </c>
      <c r="E6914">
        <v>6.9475701808136607</v>
      </c>
      <c r="F6914">
        <v>217.90526315789469</v>
      </c>
      <c r="G6914">
        <v>6.861691169116912</v>
      </c>
      <c r="H6914">
        <v>-17.024100000000001</v>
      </c>
      <c r="I6914">
        <v>6.9316925543641643</v>
      </c>
      <c r="J6914">
        <v>-34.579999999999991</v>
      </c>
    </row>
    <row r="6915" spans="1:10" x14ac:dyDescent="0.35">
      <c r="A6915">
        <v>6.8676887206058197</v>
      </c>
      <c r="B6915">
        <v>-214.19636363636371</v>
      </c>
      <c r="C6915">
        <v>6.8562215840827712</v>
      </c>
      <c r="D6915">
        <v>-33.334299999999999</v>
      </c>
      <c r="E6915">
        <v>6.9485703515821191</v>
      </c>
      <c r="F6915">
        <v>217.81578947368419</v>
      </c>
      <c r="G6915">
        <v>6.8626912691269126</v>
      </c>
      <c r="H6915">
        <v>-17.0198</v>
      </c>
      <c r="I6915">
        <v>6.9326926545746073</v>
      </c>
      <c r="J6915">
        <v>-34.547499999999992</v>
      </c>
    </row>
    <row r="6916" spans="1:10" x14ac:dyDescent="0.35">
      <c r="A6916">
        <v>6.8686888202471108</v>
      </c>
      <c r="B6916">
        <v>-214.8418181818181</v>
      </c>
      <c r="C6916">
        <v>6.8572217463489853</v>
      </c>
      <c r="D6916">
        <v>-33.555966666666599</v>
      </c>
      <c r="E6916">
        <v>6.9495705223505766</v>
      </c>
      <c r="F6916">
        <v>217.72631578947369</v>
      </c>
      <c r="G6916">
        <v>6.8636913691369141</v>
      </c>
      <c r="H6916">
        <v>-17.015499999999999</v>
      </c>
      <c r="I6916">
        <v>6.9336927547850484</v>
      </c>
      <c r="J6916">
        <v>-34.514999999999993</v>
      </c>
    </row>
    <row r="6917" spans="1:10" x14ac:dyDescent="0.35">
      <c r="A6917">
        <v>6.8696889198884019</v>
      </c>
      <c r="B6917">
        <v>-215.48727272727251</v>
      </c>
      <c r="C6917">
        <v>6.8582219086152012</v>
      </c>
      <c r="D6917">
        <v>-33.777633333333398</v>
      </c>
      <c r="E6917">
        <v>6.950570693119035</v>
      </c>
      <c r="F6917">
        <v>217.63684210526321</v>
      </c>
      <c r="G6917">
        <v>6.8646914691469147</v>
      </c>
      <c r="H6917">
        <v>-17.011199999999999</v>
      </c>
      <c r="I6917">
        <v>6.9346928549954905</v>
      </c>
      <c r="J6917">
        <v>-34.482500000000023</v>
      </c>
    </row>
    <row r="6918" spans="1:10" x14ac:dyDescent="0.35">
      <c r="A6918">
        <v>6.8706890195296939</v>
      </c>
      <c r="B6918">
        <v>-216.13272727272749</v>
      </c>
      <c r="C6918">
        <v>6.8592220708814171</v>
      </c>
      <c r="D6918">
        <v>-33.999299999999998</v>
      </c>
      <c r="E6918">
        <v>6.9515708638874933</v>
      </c>
      <c r="F6918">
        <v>217.5473684210526</v>
      </c>
      <c r="G6918">
        <v>6.8656915691569163</v>
      </c>
      <c r="H6918">
        <v>-17.006900000000002</v>
      </c>
      <c r="I6918">
        <v>6.9356929552059317</v>
      </c>
      <c r="J6918">
        <v>-34.45000000000001</v>
      </c>
    </row>
    <row r="6919" spans="1:10" x14ac:dyDescent="0.35">
      <c r="A6919">
        <v>6.871689119170985</v>
      </c>
      <c r="B6919">
        <v>-216.77818181818191</v>
      </c>
      <c r="C6919">
        <v>6.860222233147633</v>
      </c>
      <c r="D6919">
        <v>-34.140033333333378</v>
      </c>
      <c r="E6919">
        <v>6.9525710346559508</v>
      </c>
      <c r="F6919">
        <v>217.45789473684209</v>
      </c>
      <c r="G6919">
        <v>6.8666916691669169</v>
      </c>
      <c r="H6919">
        <v>-17.002600000000001</v>
      </c>
      <c r="I6919">
        <v>6.9366930554163746</v>
      </c>
      <c r="J6919">
        <v>-34.417500000000011</v>
      </c>
    </row>
    <row r="6920" spans="1:10" x14ac:dyDescent="0.35">
      <c r="A6920">
        <v>6.8726892188122761</v>
      </c>
      <c r="B6920">
        <v>-217.42363636363629</v>
      </c>
      <c r="C6920">
        <v>6.861222395413848</v>
      </c>
      <c r="D6920">
        <v>-34.280766666666622</v>
      </c>
      <c r="E6920">
        <v>6.9535712054244092</v>
      </c>
      <c r="F6920">
        <v>217.36842105263159</v>
      </c>
      <c r="G6920">
        <v>6.8676917691769175</v>
      </c>
      <c r="H6920">
        <v>-16.9983</v>
      </c>
      <c r="I6920">
        <v>6.9376931556268167</v>
      </c>
      <c r="J6920">
        <v>-34.385000000000012</v>
      </c>
    </row>
    <row r="6921" spans="1:10" x14ac:dyDescent="0.35">
      <c r="A6921">
        <v>6.8736893184535672</v>
      </c>
      <c r="B6921">
        <v>-218.06909090909059</v>
      </c>
      <c r="C6921">
        <v>6.862222557680064</v>
      </c>
      <c r="D6921">
        <v>-34.421500000000002</v>
      </c>
      <c r="E6921">
        <v>6.9545713761928676</v>
      </c>
      <c r="F6921">
        <v>217.278947368421</v>
      </c>
      <c r="G6921">
        <v>6.868691869186919</v>
      </c>
      <c r="H6921">
        <v>-16.994</v>
      </c>
      <c r="I6921">
        <v>6.9386932558372578</v>
      </c>
      <c r="J6921">
        <v>-34.352500000000013</v>
      </c>
    </row>
    <row r="6922" spans="1:10" x14ac:dyDescent="0.35">
      <c r="A6922">
        <v>6.8746894180948601</v>
      </c>
      <c r="B6922">
        <v>-218.7145454545456</v>
      </c>
      <c r="C6922">
        <v>6.8632227199462799</v>
      </c>
      <c r="D6922">
        <v>-34.114949999999943</v>
      </c>
      <c r="E6922">
        <v>6.9555715469613251</v>
      </c>
      <c r="F6922">
        <v>217.18947368421061</v>
      </c>
      <c r="G6922">
        <v>6.8696919691969196</v>
      </c>
      <c r="H6922">
        <v>-16.989699999999999</v>
      </c>
      <c r="I6922">
        <v>6.9396933560477008</v>
      </c>
      <c r="J6922">
        <v>-34.32</v>
      </c>
    </row>
    <row r="6923" spans="1:10" x14ac:dyDescent="0.35">
      <c r="A6923">
        <v>6.8756895177361503</v>
      </c>
      <c r="B6923">
        <v>-219.36</v>
      </c>
      <c r="C6923">
        <v>6.8642228822124958</v>
      </c>
      <c r="D6923">
        <v>-33.808400000000141</v>
      </c>
      <c r="E6923">
        <v>6.9565717177297834</v>
      </c>
      <c r="F6923">
        <v>217.1</v>
      </c>
      <c r="G6923">
        <v>6.8706920692069211</v>
      </c>
      <c r="H6923">
        <v>-16.985399999999998</v>
      </c>
      <c r="I6923">
        <v>6.9406934562581419</v>
      </c>
      <c r="J6923">
        <v>-34.317</v>
      </c>
    </row>
    <row r="6924" spans="1:10" x14ac:dyDescent="0.35">
      <c r="A6924">
        <v>6.8766896173774414</v>
      </c>
      <c r="B6924">
        <v>-219.82799999999989</v>
      </c>
      <c r="C6924">
        <v>6.8652230444787117</v>
      </c>
      <c r="D6924">
        <v>-33.501850000000069</v>
      </c>
      <c r="E6924">
        <v>6.9575718884982409</v>
      </c>
      <c r="F6924">
        <v>217.0952380952381</v>
      </c>
      <c r="G6924">
        <v>6.8716921692169217</v>
      </c>
      <c r="H6924">
        <v>-16.981100000000001</v>
      </c>
      <c r="I6924">
        <v>6.941693556468584</v>
      </c>
      <c r="J6924">
        <v>-34.314</v>
      </c>
    </row>
    <row r="6925" spans="1:10" x14ac:dyDescent="0.35">
      <c r="A6925">
        <v>6.8776897170187326</v>
      </c>
      <c r="B6925">
        <v>-220.29599999999979</v>
      </c>
      <c r="C6925">
        <v>6.8662232067449267</v>
      </c>
      <c r="D6925">
        <v>-33.195300000000003</v>
      </c>
      <c r="E6925">
        <v>6.9585720592666993</v>
      </c>
      <c r="F6925">
        <v>217.09047619047621</v>
      </c>
      <c r="G6925">
        <v>6.8726922692269232</v>
      </c>
      <c r="H6925">
        <v>-16.976800000000001</v>
      </c>
      <c r="I6925">
        <v>6.9426936566790252</v>
      </c>
      <c r="J6925">
        <v>-34.311</v>
      </c>
    </row>
    <row r="6926" spans="1:10" x14ac:dyDescent="0.35">
      <c r="A6926">
        <v>6.8786898166600254</v>
      </c>
      <c r="B6926">
        <v>-220.7640000000001</v>
      </c>
      <c r="C6926">
        <v>6.8672233690111426</v>
      </c>
      <c r="D6926">
        <v>-33.526666666666671</v>
      </c>
      <c r="E6926">
        <v>6.9595722300351577</v>
      </c>
      <c r="F6926">
        <v>217.08571428571429</v>
      </c>
      <c r="G6926">
        <v>6.8736923692369238</v>
      </c>
      <c r="H6926">
        <v>-16.9725</v>
      </c>
      <c r="I6926">
        <v>6.9436937568894681</v>
      </c>
      <c r="J6926">
        <v>-34.308</v>
      </c>
    </row>
    <row r="6927" spans="1:10" x14ac:dyDescent="0.35">
      <c r="A6927">
        <v>6.8796899163013165</v>
      </c>
      <c r="B6927">
        <v>-221.232</v>
      </c>
      <c r="C6927">
        <v>6.8682235312773585</v>
      </c>
      <c r="D6927">
        <v>-33.858033333333331</v>
      </c>
      <c r="E6927">
        <v>6.9605724008036152</v>
      </c>
      <c r="F6927">
        <v>217.0809523809524</v>
      </c>
      <c r="G6927">
        <v>6.8746924692469245</v>
      </c>
      <c r="H6927">
        <v>-16.9682</v>
      </c>
      <c r="I6927">
        <v>6.9446938570999102</v>
      </c>
      <c r="J6927">
        <v>-34.305</v>
      </c>
    </row>
    <row r="6928" spans="1:10" x14ac:dyDescent="0.35">
      <c r="A6928">
        <v>6.8806900159426077</v>
      </c>
      <c r="B6928">
        <v>-221.6999999999999</v>
      </c>
      <c r="C6928">
        <v>6.8692236935435744</v>
      </c>
      <c r="D6928">
        <v>-34.189399999999999</v>
      </c>
      <c r="E6928">
        <v>6.9615725715720735</v>
      </c>
      <c r="F6928">
        <v>217.0761904761905</v>
      </c>
      <c r="G6928">
        <v>6.875692569256926</v>
      </c>
      <c r="H6928">
        <v>-16.963899999999999</v>
      </c>
      <c r="I6928">
        <v>6.9456939573103513</v>
      </c>
      <c r="J6928">
        <v>-34.302</v>
      </c>
    </row>
    <row r="6929" spans="1:10" x14ac:dyDescent="0.35">
      <c r="A6929">
        <v>6.8816901155838979</v>
      </c>
      <c r="B6929">
        <v>-222.16800000000021</v>
      </c>
      <c r="C6929">
        <v>6.8702238558097894</v>
      </c>
      <c r="D6929">
        <v>-34.148149999999987</v>
      </c>
      <c r="E6929">
        <v>6.9625727423405319</v>
      </c>
      <c r="F6929">
        <v>217.07142857142861</v>
      </c>
      <c r="G6929">
        <v>6.8766926692669266</v>
      </c>
      <c r="H6929">
        <v>-16.959599999999998</v>
      </c>
      <c r="I6929">
        <v>6.9466940575207925</v>
      </c>
      <c r="J6929">
        <v>-34.298999999999999</v>
      </c>
    </row>
    <row r="6930" spans="1:10" x14ac:dyDescent="0.35">
      <c r="A6930">
        <v>6.882690215225189</v>
      </c>
      <c r="B6930">
        <v>-222.63600000000011</v>
      </c>
      <c r="C6930">
        <v>6.8712240180760054</v>
      </c>
      <c r="D6930">
        <v>-34.106899999999982</v>
      </c>
      <c r="E6930">
        <v>6.9635729131089894</v>
      </c>
      <c r="F6930">
        <v>217.06666666666669</v>
      </c>
      <c r="G6930">
        <v>6.8776927692769281</v>
      </c>
      <c r="H6930">
        <v>-16.955300000000001</v>
      </c>
      <c r="I6930">
        <v>6.9476941577312354</v>
      </c>
      <c r="J6930">
        <v>-34.295999999999999</v>
      </c>
    </row>
    <row r="6931" spans="1:10" x14ac:dyDescent="0.35">
      <c r="A6931">
        <v>6.8836903148664819</v>
      </c>
      <c r="B6931">
        <v>-223.10400000000001</v>
      </c>
      <c r="C6931">
        <v>6.8722241803422213</v>
      </c>
      <c r="D6931">
        <v>-34.065650000000012</v>
      </c>
      <c r="E6931">
        <v>6.9645730838774469</v>
      </c>
      <c r="F6931">
        <v>217.0619047619048</v>
      </c>
      <c r="G6931">
        <v>6.8786928692869287</v>
      </c>
      <c r="H6931">
        <v>-16.951000000000001</v>
      </c>
      <c r="I6931">
        <v>6.9486942579416775</v>
      </c>
      <c r="J6931">
        <v>-34.292999999999999</v>
      </c>
    </row>
    <row r="6932" spans="1:10" x14ac:dyDescent="0.35">
      <c r="A6932">
        <v>6.884690414507773</v>
      </c>
      <c r="B6932">
        <v>-223.57199999999989</v>
      </c>
      <c r="C6932">
        <v>6.8732243426084372</v>
      </c>
      <c r="D6932">
        <v>-34.0244</v>
      </c>
      <c r="E6932">
        <v>6.9655732546459062</v>
      </c>
      <c r="F6932">
        <v>217.05714285714279</v>
      </c>
      <c r="G6932">
        <v>6.8796929692969302</v>
      </c>
      <c r="H6932">
        <v>-16.9467</v>
      </c>
      <c r="I6932">
        <v>6.9496943581521187</v>
      </c>
      <c r="J6932">
        <v>-34.29</v>
      </c>
    </row>
    <row r="6933" spans="1:10" x14ac:dyDescent="0.35">
      <c r="A6933">
        <v>6.8856905141490641</v>
      </c>
      <c r="B6933">
        <v>-224.03999999999979</v>
      </c>
      <c r="C6933">
        <v>6.8742245048746531</v>
      </c>
      <c r="D6933">
        <v>-33.979833333333318</v>
      </c>
      <c r="E6933">
        <v>6.9665734254143636</v>
      </c>
      <c r="F6933">
        <v>217.05238095238099</v>
      </c>
      <c r="G6933">
        <v>6.8806930693069308</v>
      </c>
      <c r="H6933">
        <v>-16.942399999999999</v>
      </c>
      <c r="I6933">
        <v>6.9506944583625616</v>
      </c>
      <c r="J6933">
        <v>-34.286999999999999</v>
      </c>
    </row>
    <row r="6934" spans="1:10" x14ac:dyDescent="0.35">
      <c r="A6934">
        <v>6.8866906137903552</v>
      </c>
      <c r="B6934">
        <v>-224.5080000000001</v>
      </c>
      <c r="C6934">
        <v>6.8752246671408672</v>
      </c>
      <c r="D6934">
        <v>-33.935266666666678</v>
      </c>
      <c r="E6934">
        <v>6.9675735961828211</v>
      </c>
      <c r="F6934">
        <v>217.04761904761901</v>
      </c>
      <c r="G6934">
        <v>6.8816931693169323</v>
      </c>
      <c r="H6934">
        <v>-16.938099999999999</v>
      </c>
      <c r="I6934">
        <v>6.9516945585730037</v>
      </c>
      <c r="J6934">
        <v>-34.283999999999999</v>
      </c>
    </row>
    <row r="6935" spans="1:10" x14ac:dyDescent="0.35">
      <c r="A6935">
        <v>6.8876907134316472</v>
      </c>
      <c r="B6935">
        <v>-224.976</v>
      </c>
      <c r="C6935">
        <v>6.876224829407084</v>
      </c>
      <c r="D6935">
        <v>-33.890700000000002</v>
      </c>
      <c r="E6935">
        <v>6.9685737669512804</v>
      </c>
      <c r="F6935">
        <v>217.04285714285709</v>
      </c>
      <c r="G6935">
        <v>6.8826932693269329</v>
      </c>
      <c r="H6935">
        <v>-16.933800000000002</v>
      </c>
      <c r="I6935">
        <v>6.9526946587834448</v>
      </c>
      <c r="J6935">
        <v>-34.280999999999999</v>
      </c>
    </row>
    <row r="6936" spans="1:10" x14ac:dyDescent="0.35">
      <c r="A6936">
        <v>6.8886908130729383</v>
      </c>
      <c r="B6936">
        <v>-225.4439999999999</v>
      </c>
      <c r="C6936">
        <v>6.8772249916732999</v>
      </c>
      <c r="D6936">
        <v>-34.114800000000102</v>
      </c>
      <c r="E6936">
        <v>6.9695739377197379</v>
      </c>
      <c r="F6936">
        <v>217.0380952380952</v>
      </c>
      <c r="G6936">
        <v>6.8836933693369335</v>
      </c>
      <c r="H6936">
        <v>-16.929500000000001</v>
      </c>
      <c r="I6936">
        <v>6.953694758993886</v>
      </c>
      <c r="J6936">
        <v>-34.277999999999999</v>
      </c>
    </row>
    <row r="6937" spans="1:10" x14ac:dyDescent="0.35">
      <c r="A6937">
        <v>6.8896909127142294</v>
      </c>
      <c r="B6937">
        <v>-225.91200000000021</v>
      </c>
      <c r="C6937">
        <v>6.8782251539395158</v>
      </c>
      <c r="D6937">
        <v>-34.338900000000002</v>
      </c>
      <c r="E6937">
        <v>6.9705741084881954</v>
      </c>
      <c r="F6937">
        <v>217.0333333333333</v>
      </c>
      <c r="G6937">
        <v>6.884693469346935</v>
      </c>
      <c r="H6937">
        <v>-16.9252</v>
      </c>
      <c r="I6937">
        <v>6.9546948592043289</v>
      </c>
      <c r="J6937">
        <v>-34.274999999999999</v>
      </c>
    </row>
    <row r="6938" spans="1:10" x14ac:dyDescent="0.35">
      <c r="A6938">
        <v>6.8906910123555205</v>
      </c>
      <c r="B6938">
        <v>-226.38000000000011</v>
      </c>
      <c r="C6938">
        <v>6.87922531620573</v>
      </c>
      <c r="D6938">
        <v>-34.562999999999903</v>
      </c>
      <c r="E6938">
        <v>6.9715742792566546</v>
      </c>
      <c r="F6938">
        <v>217.02857142857141</v>
      </c>
      <c r="G6938">
        <v>6.8856935693569357</v>
      </c>
      <c r="H6938">
        <v>-16.9209</v>
      </c>
      <c r="I6938">
        <v>6.955694959414771</v>
      </c>
      <c r="J6938">
        <v>-34.271999999999998</v>
      </c>
    </row>
    <row r="6939" spans="1:10" x14ac:dyDescent="0.35">
      <c r="A6939">
        <v>6.8916911119968125</v>
      </c>
      <c r="B6939">
        <v>-226.84800000000001</v>
      </c>
      <c r="C6939">
        <v>6.8802254784719459</v>
      </c>
      <c r="D6939">
        <v>-34.787100000000002</v>
      </c>
      <c r="E6939">
        <v>6.9725744500251121</v>
      </c>
      <c r="F6939">
        <v>217.02380952380949</v>
      </c>
      <c r="G6939">
        <v>6.8866936693669372</v>
      </c>
      <c r="H6939">
        <v>-16.916599999999999</v>
      </c>
      <c r="I6939">
        <v>6.9566950596252122</v>
      </c>
      <c r="J6939">
        <v>-34.268999999999998</v>
      </c>
    </row>
    <row r="6940" spans="1:10" x14ac:dyDescent="0.35">
      <c r="A6940">
        <v>6.8926912116381036</v>
      </c>
      <c r="B6940">
        <v>-227.31599999999989</v>
      </c>
      <c r="C6940">
        <v>6.8812256407381618</v>
      </c>
      <c r="D6940">
        <v>-34.554466666666727</v>
      </c>
      <c r="E6940">
        <v>6.9735746207935696</v>
      </c>
      <c r="F6940">
        <v>217.0190476190476</v>
      </c>
      <c r="G6940">
        <v>6.8876937693769378</v>
      </c>
      <c r="H6940">
        <v>-16.912299999999998</v>
      </c>
      <c r="I6940">
        <v>6.9576951598356551</v>
      </c>
      <c r="J6940">
        <v>-34.265999999999998</v>
      </c>
    </row>
    <row r="6941" spans="1:10" x14ac:dyDescent="0.35">
      <c r="A6941">
        <v>6.8936913112793947</v>
      </c>
      <c r="B6941">
        <v>-227.78399999999979</v>
      </c>
      <c r="C6941">
        <v>6.8822258030043786</v>
      </c>
      <c r="D6941">
        <v>-34.321833333333267</v>
      </c>
      <c r="E6941">
        <v>6.9745747915620289</v>
      </c>
      <c r="F6941">
        <v>217.01428571428571</v>
      </c>
      <c r="G6941">
        <v>6.8886938693869393</v>
      </c>
      <c r="H6941">
        <v>-16.908000000000001</v>
      </c>
      <c r="I6941">
        <v>6.9586952600460972</v>
      </c>
      <c r="J6941">
        <v>-34.262999999999998</v>
      </c>
    </row>
    <row r="6942" spans="1:10" x14ac:dyDescent="0.35">
      <c r="A6942">
        <v>6.8946914109206858</v>
      </c>
      <c r="B6942">
        <v>-228.25200000000009</v>
      </c>
      <c r="C6942">
        <v>6.8832259652705945</v>
      </c>
      <c r="D6942">
        <v>-34.089199999999998</v>
      </c>
      <c r="E6942">
        <v>6.9755749623304864</v>
      </c>
      <c r="F6942">
        <v>217.00952380952381</v>
      </c>
      <c r="G6942">
        <v>6.8896939693969399</v>
      </c>
      <c r="H6942">
        <v>-16.903700000000001</v>
      </c>
      <c r="I6942">
        <v>6.9596953602565383</v>
      </c>
      <c r="J6942">
        <v>-34.26</v>
      </c>
    </row>
    <row r="6943" spans="1:10" x14ac:dyDescent="0.35">
      <c r="A6943">
        <v>6.8956915105619769</v>
      </c>
      <c r="B6943">
        <v>-228.72</v>
      </c>
      <c r="C6943">
        <v>6.8842261275368086</v>
      </c>
      <c r="D6943">
        <v>-33.939225000000057</v>
      </c>
      <c r="E6943">
        <v>6.9765751330989438</v>
      </c>
      <c r="F6943">
        <v>217.00476190476189</v>
      </c>
      <c r="G6943">
        <v>6.8906940694069405</v>
      </c>
      <c r="H6943">
        <v>-16.8994</v>
      </c>
      <c r="I6943">
        <v>6.9606954604669795</v>
      </c>
      <c r="J6943">
        <v>-34.302500000000002</v>
      </c>
    </row>
    <row r="6944" spans="1:10" x14ac:dyDescent="0.35">
      <c r="A6944">
        <v>6.8966916102032689</v>
      </c>
      <c r="B6944">
        <v>-228.48428571428579</v>
      </c>
      <c r="C6944">
        <v>6.8852262898030245</v>
      </c>
      <c r="D6944">
        <v>-33.789250000000003</v>
      </c>
      <c r="E6944">
        <v>6.9775753038674031</v>
      </c>
      <c r="F6944">
        <v>217</v>
      </c>
      <c r="G6944">
        <v>6.891694169416942</v>
      </c>
      <c r="H6944">
        <v>-16.895099999999999</v>
      </c>
      <c r="I6944">
        <v>6.9616955606774233</v>
      </c>
      <c r="J6944">
        <v>-34.345000000000013</v>
      </c>
    </row>
    <row r="6945" spans="1:10" x14ac:dyDescent="0.35">
      <c r="A6945">
        <v>6.89769170984456</v>
      </c>
      <c r="B6945">
        <v>-228.24857142857141</v>
      </c>
      <c r="C6945">
        <v>6.8862264520692404</v>
      </c>
      <c r="D6945">
        <v>-33.639274999999927</v>
      </c>
      <c r="E6945">
        <v>6.9785754746358606</v>
      </c>
      <c r="F6945">
        <v>216.98</v>
      </c>
      <c r="G6945">
        <v>6.8926942694269426</v>
      </c>
      <c r="H6945">
        <v>-16.890799999999999</v>
      </c>
      <c r="I6945">
        <v>6.9626956608878645</v>
      </c>
      <c r="J6945">
        <v>-34.38750000000001</v>
      </c>
    </row>
    <row r="6946" spans="1:10" x14ac:dyDescent="0.35">
      <c r="A6946">
        <v>6.8986918094858511</v>
      </c>
      <c r="B6946">
        <v>-228.01285714285709</v>
      </c>
      <c r="C6946">
        <v>6.8872266143354564</v>
      </c>
      <c r="D6946">
        <v>-33.4893</v>
      </c>
      <c r="E6946">
        <v>6.9795756454043181</v>
      </c>
      <c r="F6946">
        <v>216.96</v>
      </c>
      <c r="G6946">
        <v>6.8936943694369441</v>
      </c>
      <c r="H6946">
        <v>-16.886500000000002</v>
      </c>
      <c r="I6946">
        <v>6.9636957610983057</v>
      </c>
      <c r="J6946">
        <v>-34.430000000000007</v>
      </c>
    </row>
    <row r="6947" spans="1:10" x14ac:dyDescent="0.35">
      <c r="A6947">
        <v>6.8996919091271423</v>
      </c>
      <c r="B6947">
        <v>-227.77714285714291</v>
      </c>
      <c r="C6947">
        <v>6.8882267766016714</v>
      </c>
      <c r="D6947">
        <v>-33.639125000000043</v>
      </c>
      <c r="E6947">
        <v>6.9805758161727773</v>
      </c>
      <c r="F6947">
        <v>216.94</v>
      </c>
      <c r="G6947">
        <v>6.8946944694469448</v>
      </c>
      <c r="H6947">
        <v>-16.882200000000001</v>
      </c>
      <c r="I6947">
        <v>6.9646958613087486</v>
      </c>
      <c r="J6947">
        <v>-34.472499999999982</v>
      </c>
    </row>
    <row r="6948" spans="1:10" x14ac:dyDescent="0.35">
      <c r="A6948">
        <v>6.9006920087684351</v>
      </c>
      <c r="B6948">
        <v>-227.5414285714287</v>
      </c>
      <c r="C6948">
        <v>6.8892269388678873</v>
      </c>
      <c r="D6948">
        <v>-33.788949999999943</v>
      </c>
      <c r="E6948">
        <v>6.9815759869412348</v>
      </c>
      <c r="F6948">
        <v>216.92</v>
      </c>
      <c r="G6948">
        <v>6.8956945694569463</v>
      </c>
      <c r="H6948">
        <v>-16.8779</v>
      </c>
      <c r="I6948">
        <v>6.9656959615191907</v>
      </c>
      <c r="J6948">
        <v>-34.514999999999993</v>
      </c>
    </row>
    <row r="6949" spans="1:10" x14ac:dyDescent="0.35">
      <c r="A6949">
        <v>6.9016921084097262</v>
      </c>
      <c r="B6949">
        <v>-227.3057142857142</v>
      </c>
      <c r="C6949">
        <v>6.8902271011341032</v>
      </c>
      <c r="D6949">
        <v>-33.938774999999957</v>
      </c>
      <c r="E6949">
        <v>6.9825761577096923</v>
      </c>
      <c r="F6949">
        <v>216.9</v>
      </c>
      <c r="G6949">
        <v>6.8966946694669469</v>
      </c>
      <c r="H6949">
        <v>-16.8736</v>
      </c>
      <c r="I6949">
        <v>6.9666960617296319</v>
      </c>
      <c r="J6949">
        <v>-34.55749999999999</v>
      </c>
    </row>
    <row r="6950" spans="1:10" x14ac:dyDescent="0.35">
      <c r="A6950">
        <v>6.9026922080510165</v>
      </c>
      <c r="B6950">
        <v>-227.07</v>
      </c>
      <c r="C6950">
        <v>6.8912272634003191</v>
      </c>
      <c r="D6950">
        <v>-34.0886</v>
      </c>
      <c r="E6950">
        <v>6.9835763284781516</v>
      </c>
      <c r="F6950">
        <v>216.88</v>
      </c>
      <c r="G6950">
        <v>6.8976947694769475</v>
      </c>
      <c r="H6950">
        <v>-16.869299999999999</v>
      </c>
      <c r="I6950">
        <v>6.9676961619400739</v>
      </c>
      <c r="J6950">
        <v>-34.599999999999987</v>
      </c>
    </row>
    <row r="6951" spans="1:10" x14ac:dyDescent="0.35">
      <c r="A6951">
        <v>6.9036923076923076</v>
      </c>
      <c r="B6951">
        <v>-226.83428571428581</v>
      </c>
      <c r="C6951">
        <v>6.892227425666535</v>
      </c>
      <c r="D6951">
        <v>-34.085250000000002</v>
      </c>
      <c r="E6951">
        <v>6.9845764992466091</v>
      </c>
      <c r="F6951">
        <v>216.86</v>
      </c>
      <c r="G6951">
        <v>6.898694869486949</v>
      </c>
      <c r="H6951">
        <v>-16.864999999999991</v>
      </c>
      <c r="I6951">
        <v>6.9686962621505169</v>
      </c>
      <c r="J6951">
        <v>-34.642499999999998</v>
      </c>
    </row>
    <row r="6952" spans="1:10" x14ac:dyDescent="0.35">
      <c r="A6952">
        <v>6.9046924073336005</v>
      </c>
      <c r="B6952">
        <v>-226.59857142857129</v>
      </c>
      <c r="C6952">
        <v>6.89322758793275</v>
      </c>
      <c r="D6952">
        <v>-34.081899999999997</v>
      </c>
      <c r="E6952">
        <v>6.9855766700150665</v>
      </c>
      <c r="F6952">
        <v>216.84</v>
      </c>
      <c r="G6952">
        <v>6.8996949694969496</v>
      </c>
      <c r="H6952">
        <v>-16.860700000000001</v>
      </c>
      <c r="I6952">
        <v>6.969696362360958</v>
      </c>
      <c r="J6952">
        <v>-34.685000000000002</v>
      </c>
    </row>
    <row r="6953" spans="1:10" x14ac:dyDescent="0.35">
      <c r="A6953">
        <v>6.9056925069748916</v>
      </c>
      <c r="B6953">
        <v>-226.36285714285711</v>
      </c>
      <c r="C6953">
        <v>6.8942277501989659</v>
      </c>
      <c r="D6953">
        <v>-34.07855</v>
      </c>
      <c r="E6953">
        <v>6.9865768407835258</v>
      </c>
      <c r="F6953">
        <v>216.82</v>
      </c>
      <c r="G6953">
        <v>6.9006950695069511</v>
      </c>
      <c r="H6953">
        <v>-16.856400000000001</v>
      </c>
      <c r="I6953">
        <v>6.9706964625713992</v>
      </c>
      <c r="J6953">
        <v>-34.727499999999999</v>
      </c>
    </row>
    <row r="6954" spans="1:10" x14ac:dyDescent="0.35">
      <c r="A6954">
        <v>6.9066926066161827</v>
      </c>
      <c r="B6954">
        <v>-226.1271428571429</v>
      </c>
      <c r="C6954">
        <v>6.8952279124651819</v>
      </c>
      <c r="D6954">
        <v>-34.075200000000002</v>
      </c>
      <c r="E6954">
        <v>6.9875770115519833</v>
      </c>
      <c r="F6954">
        <v>216.8</v>
      </c>
      <c r="G6954">
        <v>6.9016951695169517</v>
      </c>
      <c r="H6954">
        <v>-16.8521</v>
      </c>
      <c r="I6954">
        <v>6.9716965627818412</v>
      </c>
      <c r="J6954">
        <v>-34.770000000000003</v>
      </c>
    </row>
    <row r="6955" spans="1:10" x14ac:dyDescent="0.35">
      <c r="A6955">
        <v>6.9076927062574738</v>
      </c>
      <c r="B6955">
        <v>-225.89142857142869</v>
      </c>
      <c r="C6955">
        <v>6.8962280747313978</v>
      </c>
      <c r="D6955">
        <v>-33.641199999999877</v>
      </c>
      <c r="E6955">
        <v>6.9885771823204408</v>
      </c>
      <c r="F6955">
        <v>216.78</v>
      </c>
      <c r="G6955">
        <v>6.9026952695269532</v>
      </c>
      <c r="H6955">
        <v>-16.847799999999999</v>
      </c>
      <c r="I6955">
        <v>6.9726966629922842</v>
      </c>
      <c r="J6955">
        <v>-34.812500000000007</v>
      </c>
    </row>
    <row r="6956" spans="1:10" x14ac:dyDescent="0.35">
      <c r="A6956">
        <v>6.908692805898764</v>
      </c>
      <c r="B6956">
        <v>-225.6557142857142</v>
      </c>
      <c r="C6956">
        <v>6.8972282369976128</v>
      </c>
      <c r="D6956">
        <v>-33.207200000000128</v>
      </c>
      <c r="E6956">
        <v>6.9895773530889</v>
      </c>
      <c r="F6956">
        <v>216.76</v>
      </c>
      <c r="G6956">
        <v>6.9036953695369538</v>
      </c>
      <c r="H6956">
        <v>-16.843499999999999</v>
      </c>
      <c r="I6956">
        <v>6.9736967632027254</v>
      </c>
      <c r="J6956">
        <v>-34.855000000000011</v>
      </c>
    </row>
    <row r="6957" spans="1:10" x14ac:dyDescent="0.35">
      <c r="A6957">
        <v>6.9096929055400569</v>
      </c>
      <c r="B6957">
        <v>-225.42</v>
      </c>
      <c r="C6957">
        <v>6.8982283992638287</v>
      </c>
      <c r="D6957">
        <v>-32.773200000000003</v>
      </c>
      <c r="E6957">
        <v>6.9905775238573575</v>
      </c>
      <c r="F6957">
        <v>216.74</v>
      </c>
      <c r="G6957">
        <v>6.9046954695469545</v>
      </c>
      <c r="H6957">
        <v>-16.839200000000002</v>
      </c>
      <c r="I6957">
        <v>6.9746968634131674</v>
      </c>
      <c r="J6957">
        <v>-34.89749999999998</v>
      </c>
    </row>
    <row r="6958" spans="1:10" x14ac:dyDescent="0.35">
      <c r="A6958">
        <v>6.910693005181348</v>
      </c>
      <c r="B6958">
        <v>-225.18428571428581</v>
      </c>
      <c r="C6958">
        <v>6.8992285615300446</v>
      </c>
      <c r="D6958">
        <v>-32.996525000000048</v>
      </c>
      <c r="E6958">
        <v>6.991577694625815</v>
      </c>
      <c r="F6958">
        <v>216.72</v>
      </c>
      <c r="G6958">
        <v>6.905695569556956</v>
      </c>
      <c r="H6958">
        <v>-16.834900000000001</v>
      </c>
      <c r="I6958">
        <v>6.9756969636236104</v>
      </c>
      <c r="J6958">
        <v>-34.939999999999984</v>
      </c>
    </row>
    <row r="6959" spans="1:10" x14ac:dyDescent="0.35">
      <c r="A6959">
        <v>6.9116931048226391</v>
      </c>
      <c r="B6959">
        <v>-224.94857142857131</v>
      </c>
      <c r="C6959">
        <v>6.9002287237962605</v>
      </c>
      <c r="D6959">
        <v>-33.2198500000001</v>
      </c>
      <c r="E6959">
        <v>6.9925778653942743</v>
      </c>
      <c r="F6959">
        <v>216.7</v>
      </c>
      <c r="G6959">
        <v>6.9066956695669566</v>
      </c>
      <c r="H6959">
        <v>-16.8306</v>
      </c>
      <c r="I6959">
        <v>6.9766970638340515</v>
      </c>
      <c r="J6959">
        <v>-34.982499999999987</v>
      </c>
    </row>
    <row r="6960" spans="1:10" x14ac:dyDescent="0.35">
      <c r="A6960">
        <v>6.9126932044639302</v>
      </c>
      <c r="B6960">
        <v>-224.7128571428571</v>
      </c>
      <c r="C6960">
        <v>6.9012288860624746</v>
      </c>
      <c r="D6960">
        <v>-33.443174999999947</v>
      </c>
      <c r="E6960">
        <v>6.9935780361627318</v>
      </c>
      <c r="F6960">
        <v>216.68</v>
      </c>
      <c r="G6960">
        <v>6.9076957695769581</v>
      </c>
      <c r="H6960">
        <v>-16.8263</v>
      </c>
      <c r="I6960">
        <v>6.9776971640444927</v>
      </c>
      <c r="J6960">
        <v>-35.024999999999991</v>
      </c>
    </row>
    <row r="6961" spans="1:10" x14ac:dyDescent="0.35">
      <c r="A6961">
        <v>6.9136933041052222</v>
      </c>
      <c r="B6961">
        <v>-224.47714285714289</v>
      </c>
      <c r="C6961">
        <v>6.9022290483286914</v>
      </c>
      <c r="D6961">
        <v>-33.666499999999999</v>
      </c>
      <c r="E6961">
        <v>6.9945782069311893</v>
      </c>
      <c r="F6961">
        <v>216.66</v>
      </c>
      <c r="G6961">
        <v>6.9086958695869587</v>
      </c>
      <c r="H6961">
        <v>-16.821999999999999</v>
      </c>
      <c r="I6961">
        <v>6.9786972642549348</v>
      </c>
      <c r="J6961">
        <v>-35.067500000000003</v>
      </c>
    </row>
    <row r="6962" spans="1:10" x14ac:dyDescent="0.35">
      <c r="A6962">
        <v>6.9146934037465133</v>
      </c>
      <c r="B6962">
        <v>-224.24142857142871</v>
      </c>
      <c r="C6962">
        <v>6.9032292105949074</v>
      </c>
      <c r="D6962">
        <v>-33.3949</v>
      </c>
      <c r="E6962">
        <v>6.9955783776996485</v>
      </c>
      <c r="F6962">
        <v>216.64</v>
      </c>
      <c r="G6962">
        <v>6.9096959695969602</v>
      </c>
      <c r="H6962">
        <v>-16.817699999999999</v>
      </c>
      <c r="I6962">
        <v>6.9796973644653777</v>
      </c>
      <c r="J6962">
        <v>-35.11</v>
      </c>
    </row>
    <row r="6963" spans="1:10" x14ac:dyDescent="0.35">
      <c r="A6963">
        <v>6.9156935033878044</v>
      </c>
      <c r="B6963">
        <v>-224.00571428571419</v>
      </c>
      <c r="C6963">
        <v>6.9042293728611233</v>
      </c>
      <c r="D6963">
        <v>-33.1233</v>
      </c>
      <c r="E6963">
        <v>6.996578548468106</v>
      </c>
      <c r="F6963">
        <v>216.62</v>
      </c>
      <c r="G6963">
        <v>6.9106960696069608</v>
      </c>
      <c r="H6963">
        <v>-16.813400000000001</v>
      </c>
      <c r="I6963">
        <v>6.9806974646758189</v>
      </c>
      <c r="J6963">
        <v>-35.090999999999987</v>
      </c>
    </row>
    <row r="6964" spans="1:10" x14ac:dyDescent="0.35">
      <c r="A6964">
        <v>6.9166936030290955</v>
      </c>
      <c r="B6964">
        <v>-223.77</v>
      </c>
      <c r="C6964">
        <v>6.9052295351273392</v>
      </c>
      <c r="D6964">
        <v>-32.851700000000001</v>
      </c>
      <c r="E6964">
        <v>6.9975787192365635</v>
      </c>
      <c r="F6964">
        <v>216.6</v>
      </c>
      <c r="G6964">
        <v>6.9116961696169623</v>
      </c>
      <c r="H6964">
        <v>-16.809100000000001</v>
      </c>
      <c r="I6964">
        <v>6.9816975648862609</v>
      </c>
      <c r="J6964">
        <v>-35.072000000000003</v>
      </c>
    </row>
    <row r="6965" spans="1:10" x14ac:dyDescent="0.35">
      <c r="A6965">
        <v>6.9176937026703875</v>
      </c>
      <c r="B6965">
        <v>-223.72857142857151</v>
      </c>
      <c r="C6965">
        <v>6.9062296973935533</v>
      </c>
      <c r="D6965">
        <v>-32.909000000000013</v>
      </c>
      <c r="E6965">
        <v>6.9985788900050228</v>
      </c>
      <c r="F6965">
        <v>216.6333333333333</v>
      </c>
      <c r="G6965">
        <v>6.9126962696269629</v>
      </c>
      <c r="H6965">
        <v>-16.8048</v>
      </c>
      <c r="I6965">
        <v>6.9826976650967039</v>
      </c>
      <c r="J6965">
        <v>-35.052999999999997</v>
      </c>
    </row>
    <row r="6966" spans="1:10" x14ac:dyDescent="0.35">
      <c r="A6966">
        <v>6.9186938023116786</v>
      </c>
      <c r="B6966">
        <v>-223.68714285714279</v>
      </c>
      <c r="C6966">
        <v>6.9072298596597692</v>
      </c>
      <c r="D6966">
        <v>-32.966299999999983</v>
      </c>
      <c r="E6966">
        <v>6.9995790607734802</v>
      </c>
      <c r="F6966">
        <v>216.66666666666671</v>
      </c>
      <c r="G6966">
        <v>6.9136963696369635</v>
      </c>
      <c r="H6966">
        <v>-16.8005</v>
      </c>
      <c r="I6966">
        <v>6.983697765307145</v>
      </c>
      <c r="J6966">
        <v>-35.033999999999999</v>
      </c>
    </row>
    <row r="6967" spans="1:10" x14ac:dyDescent="0.35">
      <c r="A6967">
        <v>6.9196939019529697</v>
      </c>
      <c r="B6967">
        <v>-223.64571428571429</v>
      </c>
      <c r="C6967">
        <v>6.908230021925986</v>
      </c>
      <c r="D6967">
        <v>-33.023599999999988</v>
      </c>
      <c r="E6967">
        <v>7.0005792315419377</v>
      </c>
      <c r="F6967">
        <v>216.7</v>
      </c>
      <c r="G6967">
        <v>6.914696469646965</v>
      </c>
      <c r="H6967">
        <v>-16.796199999999999</v>
      </c>
      <c r="I6967">
        <v>6.9846978655175862</v>
      </c>
      <c r="J6967">
        <v>-35.015000000000001</v>
      </c>
    </row>
    <row r="6968" spans="1:10" x14ac:dyDescent="0.35">
      <c r="A6968">
        <v>6.9206940015942608</v>
      </c>
      <c r="B6968">
        <v>-223.60428571428571</v>
      </c>
      <c r="C6968">
        <v>6.9092301841922019</v>
      </c>
      <c r="D6968">
        <v>-33.0809</v>
      </c>
      <c r="E6968">
        <v>7.001579402310397</v>
      </c>
      <c r="F6968">
        <v>216.73333333333329</v>
      </c>
      <c r="G6968">
        <v>6.9156965696569657</v>
      </c>
      <c r="H6968">
        <v>-16.791899999999998</v>
      </c>
      <c r="I6968">
        <v>6.9856979657280283</v>
      </c>
      <c r="J6968">
        <v>-34.996000000000002</v>
      </c>
    </row>
    <row r="6969" spans="1:10" x14ac:dyDescent="0.35">
      <c r="A6969">
        <v>6.921694101235552</v>
      </c>
      <c r="B6969">
        <v>-223.56285714285721</v>
      </c>
      <c r="C6969">
        <v>6.9102303464584161</v>
      </c>
      <c r="D6969">
        <v>-33.28983333333327</v>
      </c>
      <c r="E6969">
        <v>7.0025795730788545</v>
      </c>
      <c r="F6969">
        <v>216.76666666666671</v>
      </c>
      <c r="G6969">
        <v>6.9166966696669672</v>
      </c>
      <c r="H6969">
        <v>-16.787600000000001</v>
      </c>
      <c r="I6969">
        <v>6.9866980659384712</v>
      </c>
      <c r="J6969">
        <v>-34.97699999999999</v>
      </c>
    </row>
    <row r="6970" spans="1:10" x14ac:dyDescent="0.35">
      <c r="A6970">
        <v>6.922694200876844</v>
      </c>
      <c r="B6970">
        <v>-223.5214285714286</v>
      </c>
      <c r="C6970">
        <v>6.911230508724632</v>
      </c>
      <c r="D6970">
        <v>-33.498766666666732</v>
      </c>
      <c r="E6970">
        <v>7.003579743847312</v>
      </c>
      <c r="F6970">
        <v>216.8</v>
      </c>
      <c r="G6970">
        <v>6.9176967696769678</v>
      </c>
      <c r="H6970">
        <v>-16.783300000000001</v>
      </c>
      <c r="I6970">
        <v>6.9876981661489124</v>
      </c>
      <c r="J6970">
        <v>-34.958000000000013</v>
      </c>
    </row>
    <row r="6971" spans="1:10" x14ac:dyDescent="0.35">
      <c r="A6971">
        <v>6.9236943005181351</v>
      </c>
      <c r="B6971">
        <v>-223.48</v>
      </c>
      <c r="C6971">
        <v>6.9122306709908479</v>
      </c>
      <c r="D6971">
        <v>-33.707700000000003</v>
      </c>
      <c r="E6971">
        <v>7.0045799146157712</v>
      </c>
      <c r="F6971">
        <v>216.83333333333329</v>
      </c>
      <c r="G6971">
        <v>6.9186968696869693</v>
      </c>
      <c r="H6971">
        <v>-16.779</v>
      </c>
      <c r="I6971">
        <v>6.9886982663593544</v>
      </c>
      <c r="J6971">
        <v>-34.939</v>
      </c>
    </row>
    <row r="6972" spans="1:10" x14ac:dyDescent="0.35">
      <c r="A6972">
        <v>6.9246944001594262</v>
      </c>
      <c r="B6972">
        <v>-223.43857142857141</v>
      </c>
      <c r="C6972">
        <v>6.9132308332570638</v>
      </c>
      <c r="D6972">
        <v>-33.770400000000024</v>
      </c>
      <c r="E6972">
        <v>7.0055800853842287</v>
      </c>
      <c r="F6972">
        <v>216.86666666666659</v>
      </c>
      <c r="G6972">
        <v>6.9196969696969699</v>
      </c>
      <c r="H6972">
        <v>-16.774699999999999</v>
      </c>
      <c r="I6972">
        <v>6.9896983665697974</v>
      </c>
      <c r="J6972">
        <v>-34.92</v>
      </c>
    </row>
    <row r="6973" spans="1:10" x14ac:dyDescent="0.35">
      <c r="A6973">
        <v>6.9256944998007173</v>
      </c>
      <c r="B6973">
        <v>-223.39714285714291</v>
      </c>
      <c r="C6973">
        <v>6.9142309955232806</v>
      </c>
      <c r="D6973">
        <v>-33.83309999999998</v>
      </c>
      <c r="E6973">
        <v>7.0065802561526862</v>
      </c>
      <c r="F6973">
        <v>216.9</v>
      </c>
      <c r="G6973">
        <v>6.9206970697069705</v>
      </c>
      <c r="H6973">
        <v>-16.770399999999999</v>
      </c>
      <c r="I6973">
        <v>6.9906984667802385</v>
      </c>
      <c r="J6973">
        <v>-34.901000000000003</v>
      </c>
    </row>
    <row r="6974" spans="1:10" x14ac:dyDescent="0.35">
      <c r="A6974">
        <v>6.9266945994420102</v>
      </c>
      <c r="B6974">
        <v>-223.3557142857143</v>
      </c>
      <c r="C6974">
        <v>6.9152311577894947</v>
      </c>
      <c r="D6974">
        <v>-33.895800000000001</v>
      </c>
      <c r="E6974">
        <v>7.0075804269211455</v>
      </c>
      <c r="F6974">
        <v>216.93333333333331</v>
      </c>
      <c r="G6974">
        <v>6.921697169716972</v>
      </c>
      <c r="H6974">
        <v>-16.766100000000002</v>
      </c>
      <c r="I6974">
        <v>6.9916985669906806</v>
      </c>
      <c r="J6974">
        <v>-34.881999999999991</v>
      </c>
    </row>
    <row r="6975" spans="1:10" x14ac:dyDescent="0.35">
      <c r="A6975">
        <v>6.9276946990833013</v>
      </c>
      <c r="B6975">
        <v>-223.31428571428569</v>
      </c>
      <c r="C6975">
        <v>6.9162313200557106</v>
      </c>
      <c r="D6975">
        <v>-33.718449999999962</v>
      </c>
      <c r="E6975">
        <v>7.008580597689603</v>
      </c>
      <c r="F6975">
        <v>216.9666666666667</v>
      </c>
      <c r="G6975">
        <v>6.9226972697269726</v>
      </c>
      <c r="H6975">
        <v>-16.761800000000001</v>
      </c>
      <c r="I6975">
        <v>6.9926986672011218</v>
      </c>
      <c r="J6975">
        <v>-34.863000000000007</v>
      </c>
    </row>
    <row r="6976" spans="1:10" x14ac:dyDescent="0.35">
      <c r="A6976">
        <v>6.9286947987245915</v>
      </c>
      <c r="B6976">
        <v>-223.27285714285719</v>
      </c>
      <c r="C6976">
        <v>6.9172314823219265</v>
      </c>
      <c r="D6976">
        <v>-33.541100000000078</v>
      </c>
      <c r="E6976">
        <v>7.0095807684580604</v>
      </c>
      <c r="F6976">
        <v>217</v>
      </c>
      <c r="G6976">
        <v>6.9236973697369741</v>
      </c>
      <c r="H6976">
        <v>-16.7575</v>
      </c>
      <c r="I6976">
        <v>6.9936987674115647</v>
      </c>
      <c r="J6976">
        <v>-34.844000000000001</v>
      </c>
    </row>
    <row r="6977" spans="1:10" x14ac:dyDescent="0.35">
      <c r="A6977">
        <v>6.9296948983658826</v>
      </c>
      <c r="B6977">
        <v>-223.23142857142861</v>
      </c>
      <c r="C6977">
        <v>6.9182316445881424</v>
      </c>
      <c r="D6977">
        <v>-33.363750000000039</v>
      </c>
      <c r="E6977">
        <v>7.0105809392265188</v>
      </c>
      <c r="F6977">
        <v>217.03333333333339</v>
      </c>
      <c r="G6977">
        <v>6.9246974697469748</v>
      </c>
      <c r="H6977">
        <v>-16.7532</v>
      </c>
      <c r="I6977">
        <v>6.9946988676220059</v>
      </c>
      <c r="J6977">
        <v>-34.825000000000003</v>
      </c>
    </row>
    <row r="6978" spans="1:10" x14ac:dyDescent="0.35">
      <c r="A6978">
        <v>6.9306949980071755</v>
      </c>
      <c r="B6978">
        <v>-223.19</v>
      </c>
      <c r="C6978">
        <v>6.9192318068543575</v>
      </c>
      <c r="D6978">
        <v>-33.186399999999999</v>
      </c>
      <c r="E6978">
        <v>7.0115811099949772</v>
      </c>
      <c r="F6978">
        <v>217.06666666666669</v>
      </c>
      <c r="G6978">
        <v>6.9256975697569763</v>
      </c>
      <c r="H6978">
        <v>-16.748899999999999</v>
      </c>
      <c r="I6978">
        <v>6.9956989678324479</v>
      </c>
      <c r="J6978">
        <v>-34.805999999999997</v>
      </c>
    </row>
    <row r="6979" spans="1:10" x14ac:dyDescent="0.35">
      <c r="A6979">
        <v>6.9316950976484666</v>
      </c>
      <c r="B6979">
        <v>-222.73466666666681</v>
      </c>
      <c r="C6979">
        <v>6.9202319691205734</v>
      </c>
      <c r="D6979">
        <v>-33.308966666666663</v>
      </c>
      <c r="E6979">
        <v>7.0125812807634347</v>
      </c>
      <c r="F6979">
        <v>217.1</v>
      </c>
      <c r="G6979">
        <v>6.9266976697669769</v>
      </c>
      <c r="H6979">
        <v>-16.744599999999998</v>
      </c>
      <c r="I6979">
        <v>6.9966990680428891</v>
      </c>
      <c r="J6979">
        <v>-34.786999999999992</v>
      </c>
    </row>
    <row r="6980" spans="1:10" x14ac:dyDescent="0.35">
      <c r="A6980">
        <v>6.9326951972897577</v>
      </c>
      <c r="B6980">
        <v>-222.27933333333351</v>
      </c>
      <c r="C6980">
        <v>6.9212321313867893</v>
      </c>
      <c r="D6980">
        <v>-33.431533333333327</v>
      </c>
      <c r="E6980">
        <v>7.0135814515318931</v>
      </c>
      <c r="F6980">
        <v>217.13333333333341</v>
      </c>
      <c r="G6980">
        <v>6.9276977697769775</v>
      </c>
      <c r="H6980">
        <v>-16.740300000000001</v>
      </c>
      <c r="I6980">
        <v>6.997699168253332</v>
      </c>
      <c r="J6980">
        <v>-34.768000000000001</v>
      </c>
    </row>
    <row r="6981" spans="1:10" x14ac:dyDescent="0.35">
      <c r="A6981">
        <v>6.9336952969310488</v>
      </c>
      <c r="B6981">
        <v>-221.82399999999981</v>
      </c>
      <c r="C6981">
        <v>6.9222322936530052</v>
      </c>
      <c r="D6981">
        <v>-33.554099999999998</v>
      </c>
      <c r="E6981">
        <v>7.0145816223003514</v>
      </c>
      <c r="F6981">
        <v>217.16666666666671</v>
      </c>
      <c r="G6981">
        <v>6.928697869786979</v>
      </c>
      <c r="H6981">
        <v>-16.736000000000001</v>
      </c>
      <c r="I6981">
        <v>6.9986992684637741</v>
      </c>
      <c r="J6981">
        <v>-34.749000000000002</v>
      </c>
    </row>
    <row r="6982" spans="1:10" x14ac:dyDescent="0.35">
      <c r="A6982">
        <v>6.9346953965723408</v>
      </c>
      <c r="B6982">
        <v>-221.3686666666666</v>
      </c>
      <c r="C6982">
        <v>6.9232324559192211</v>
      </c>
      <c r="D6982">
        <v>-33.664433333333363</v>
      </c>
      <c r="E6982">
        <v>7.0155817930688089</v>
      </c>
      <c r="F6982">
        <v>217.2</v>
      </c>
      <c r="G6982">
        <v>6.9296979697969796</v>
      </c>
      <c r="H6982">
        <v>-16.7317</v>
      </c>
      <c r="I6982">
        <v>6.9996993686742153</v>
      </c>
      <c r="J6982">
        <v>-34.729999999999997</v>
      </c>
    </row>
    <row r="6983" spans="1:10" x14ac:dyDescent="0.35">
      <c r="A6983">
        <v>6.9356954962136319</v>
      </c>
      <c r="B6983">
        <v>-220.9133333333333</v>
      </c>
      <c r="C6983">
        <v>6.9242326181854361</v>
      </c>
      <c r="D6983">
        <v>-33.774766666666643</v>
      </c>
      <c r="E6983">
        <v>7.0165819638372673</v>
      </c>
      <c r="F6983">
        <v>217.23333333333329</v>
      </c>
      <c r="G6983">
        <v>6.9306980698069811</v>
      </c>
      <c r="H6983">
        <v>-16.727399999999999</v>
      </c>
      <c r="I6983">
        <v>7.0006994688846582</v>
      </c>
      <c r="J6983">
        <v>-34.716999999999999</v>
      </c>
    </row>
    <row r="6984" spans="1:10" x14ac:dyDescent="0.35">
      <c r="A6984">
        <v>6.936695595854923</v>
      </c>
      <c r="B6984">
        <v>-220.45800000000011</v>
      </c>
      <c r="C6984">
        <v>6.925232780451652</v>
      </c>
      <c r="D6984">
        <v>-33.885100000000001</v>
      </c>
      <c r="E6984">
        <v>7.0175821346057248</v>
      </c>
      <c r="F6984">
        <v>217.26666666666671</v>
      </c>
      <c r="G6984">
        <v>6.9316981698169817</v>
      </c>
      <c r="H6984">
        <v>-16.723099999999999</v>
      </c>
      <c r="I6984">
        <v>7.0016995690950994</v>
      </c>
      <c r="J6984">
        <v>-34.703999999999994</v>
      </c>
    </row>
    <row r="6985" spans="1:10" x14ac:dyDescent="0.35">
      <c r="A6985">
        <v>6.9376956954962141</v>
      </c>
      <c r="B6985">
        <v>-220.00266666666681</v>
      </c>
      <c r="C6985">
        <v>6.9262329427178679</v>
      </c>
      <c r="D6985">
        <v>-33.707549999999962</v>
      </c>
      <c r="E6985">
        <v>7.0185823053741832</v>
      </c>
      <c r="F6985">
        <v>217.3</v>
      </c>
      <c r="G6985">
        <v>6.9326982698269832</v>
      </c>
      <c r="H6985">
        <v>-16.718800000000002</v>
      </c>
      <c r="I6985">
        <v>7.0026996693055414</v>
      </c>
      <c r="J6985">
        <v>-34.691000000000003</v>
      </c>
    </row>
    <row r="6986" spans="1:10" x14ac:dyDescent="0.35">
      <c r="A6986">
        <v>6.9386957951375052</v>
      </c>
      <c r="B6986">
        <v>-219.5473333333332</v>
      </c>
      <c r="C6986">
        <v>6.9272331049840838</v>
      </c>
      <c r="D6986">
        <v>-33.530000000000079</v>
      </c>
      <c r="E6986">
        <v>7.0195824761426415</v>
      </c>
      <c r="F6986">
        <v>217.31</v>
      </c>
      <c r="G6986">
        <v>6.9336983698369838</v>
      </c>
      <c r="H6986">
        <v>-16.714500000000001</v>
      </c>
      <c r="I6986">
        <v>7.0036997695159826</v>
      </c>
      <c r="J6986">
        <v>-34.67799999999999</v>
      </c>
    </row>
    <row r="6987" spans="1:10" x14ac:dyDescent="0.35">
      <c r="A6987">
        <v>6.9396958947787972</v>
      </c>
      <c r="B6987">
        <v>-219.0919999999999</v>
      </c>
      <c r="C6987">
        <v>6.928233267250298</v>
      </c>
      <c r="D6987">
        <v>-33.35245000000004</v>
      </c>
      <c r="E6987">
        <v>7.020582646911099</v>
      </c>
      <c r="F6987">
        <v>217.32</v>
      </c>
      <c r="G6987">
        <v>6.9346984698469845</v>
      </c>
      <c r="H6987">
        <v>-16.7102</v>
      </c>
      <c r="I6987">
        <v>7.0046998697264256</v>
      </c>
      <c r="J6987">
        <v>-34.665000000000013</v>
      </c>
    </row>
    <row r="6988" spans="1:10" x14ac:dyDescent="0.35">
      <c r="A6988">
        <v>6.9406959944200883</v>
      </c>
      <c r="B6988">
        <v>-218.63666666666671</v>
      </c>
      <c r="C6988">
        <v>6.9292334295165148</v>
      </c>
      <c r="D6988">
        <v>-33.174900000000001</v>
      </c>
      <c r="E6988">
        <v>7.0215828176795574</v>
      </c>
      <c r="F6988">
        <v>217.33</v>
      </c>
      <c r="G6988">
        <v>6.935698569856986</v>
      </c>
      <c r="H6988">
        <v>-16.7059</v>
      </c>
      <c r="I6988">
        <v>7.0056999699368676</v>
      </c>
      <c r="J6988">
        <v>-34.652000000000001</v>
      </c>
    </row>
    <row r="6989" spans="1:10" x14ac:dyDescent="0.35">
      <c r="A6989">
        <v>6.9416960940613794</v>
      </c>
      <c r="B6989">
        <v>-218.18133333333341</v>
      </c>
      <c r="C6989">
        <v>6.9302335917827307</v>
      </c>
      <c r="D6989">
        <v>-33.361400000000003</v>
      </c>
      <c r="E6989">
        <v>7.0225829884480158</v>
      </c>
      <c r="F6989">
        <v>217.34</v>
      </c>
      <c r="G6989">
        <v>6.9366986698669866</v>
      </c>
      <c r="H6989">
        <v>-16.701599999999999</v>
      </c>
      <c r="I6989">
        <v>7.0067000701473088</v>
      </c>
      <c r="J6989">
        <v>-34.639000000000003</v>
      </c>
    </row>
    <row r="6990" spans="1:10" x14ac:dyDescent="0.35">
      <c r="A6990">
        <v>6.9426961937026705</v>
      </c>
      <c r="B6990">
        <v>-217.7260000000002</v>
      </c>
      <c r="C6990">
        <v>6.9312337540489466</v>
      </c>
      <c r="D6990">
        <v>-33.547899999999998</v>
      </c>
      <c r="E6990">
        <v>7.0235831592164732</v>
      </c>
      <c r="F6990">
        <v>217.35</v>
      </c>
      <c r="G6990">
        <v>6.9376987698769881</v>
      </c>
      <c r="H6990">
        <v>-16.697299999999998</v>
      </c>
      <c r="I6990">
        <v>7.0077001703577517</v>
      </c>
      <c r="J6990">
        <v>-34.625999999999998</v>
      </c>
    </row>
    <row r="6991" spans="1:10" x14ac:dyDescent="0.35">
      <c r="A6991">
        <v>6.9436962933439625</v>
      </c>
      <c r="B6991">
        <v>-217.2706666666665</v>
      </c>
      <c r="C6991">
        <v>6.9322339163151625</v>
      </c>
      <c r="D6991">
        <v>-33.734400000000001</v>
      </c>
      <c r="E6991">
        <v>7.0245833299849307</v>
      </c>
      <c r="F6991">
        <v>217.36</v>
      </c>
      <c r="G6991">
        <v>6.9386988698869887</v>
      </c>
      <c r="H6991">
        <v>-16.693000000000001</v>
      </c>
      <c r="I6991">
        <v>7.0087002705681929</v>
      </c>
      <c r="J6991">
        <v>-34.613</v>
      </c>
    </row>
    <row r="6992" spans="1:10" x14ac:dyDescent="0.35">
      <c r="A6992">
        <v>6.9446963929852537</v>
      </c>
      <c r="B6992">
        <v>-216.81533333333331</v>
      </c>
      <c r="C6992">
        <v>6.9332340785813766</v>
      </c>
      <c r="D6992">
        <v>-33.565399999999961</v>
      </c>
      <c r="E6992">
        <v>7.02558350075339</v>
      </c>
      <c r="F6992">
        <v>217.37</v>
      </c>
      <c r="G6992">
        <v>6.9396989698969902</v>
      </c>
      <c r="H6992">
        <v>-16.688700000000001</v>
      </c>
      <c r="I6992">
        <v>7.0097003707786349</v>
      </c>
      <c r="J6992">
        <v>-34.599999999999987</v>
      </c>
    </row>
    <row r="6993" spans="1:10" x14ac:dyDescent="0.35">
      <c r="A6993">
        <v>6.9456964926265448</v>
      </c>
      <c r="B6993">
        <v>-216.36</v>
      </c>
      <c r="C6993">
        <v>6.9342342408475925</v>
      </c>
      <c r="D6993">
        <v>-33.396399999999922</v>
      </c>
      <c r="E6993">
        <v>7.0265836715218475</v>
      </c>
      <c r="F6993">
        <v>217.38</v>
      </c>
      <c r="G6993">
        <v>6.9406990699069908</v>
      </c>
      <c r="H6993">
        <v>-16.6844</v>
      </c>
      <c r="I6993">
        <v>7.0107004709890761</v>
      </c>
      <c r="J6993">
        <v>-34.587000000000003</v>
      </c>
    </row>
    <row r="6994" spans="1:10" x14ac:dyDescent="0.35">
      <c r="A6994">
        <v>6.9466965922678359</v>
      </c>
      <c r="B6994">
        <v>-216.32882352941181</v>
      </c>
      <c r="C6994">
        <v>6.9352344031138093</v>
      </c>
      <c r="D6994">
        <v>-33.227400000000038</v>
      </c>
      <c r="E6994">
        <v>7.027583842290305</v>
      </c>
      <c r="F6994">
        <v>217.39</v>
      </c>
      <c r="G6994">
        <v>6.9416991699169923</v>
      </c>
      <c r="H6994">
        <v>-16.680099999999999</v>
      </c>
      <c r="I6994">
        <v>7.0117005711995191</v>
      </c>
      <c r="J6994">
        <v>-34.573999999999998</v>
      </c>
    </row>
    <row r="6995" spans="1:10" x14ac:dyDescent="0.35">
      <c r="A6995">
        <v>6.9476966919091288</v>
      </c>
      <c r="B6995">
        <v>-216.29764705882349</v>
      </c>
      <c r="C6995">
        <v>6.9362345653800253</v>
      </c>
      <c r="D6995">
        <v>-33.058399999999999</v>
      </c>
      <c r="E6995">
        <v>7.0285840130587642</v>
      </c>
      <c r="F6995">
        <v>217.4</v>
      </c>
      <c r="G6995">
        <v>6.9426992699269929</v>
      </c>
      <c r="H6995">
        <v>-16.675799999999999</v>
      </c>
      <c r="I6995">
        <v>7.0127006714099611</v>
      </c>
      <c r="J6995">
        <v>-34.560999999999993</v>
      </c>
    </row>
    <row r="6996" spans="1:10" x14ac:dyDescent="0.35">
      <c r="A6996">
        <v>6.9486967915504199</v>
      </c>
      <c r="B6996">
        <v>-216.26647058823531</v>
      </c>
      <c r="C6996">
        <v>6.9372347276462394</v>
      </c>
      <c r="D6996">
        <v>-33.073433333333327</v>
      </c>
      <c r="E6996">
        <v>7.0295841838272217</v>
      </c>
      <c r="F6996">
        <v>217.41</v>
      </c>
      <c r="G6996">
        <v>6.9436993699369935</v>
      </c>
      <c r="H6996">
        <v>-16.671500000000002</v>
      </c>
      <c r="I6996">
        <v>7.0137007716204023</v>
      </c>
      <c r="J6996">
        <v>-34.547999999999988</v>
      </c>
    </row>
    <row r="6997" spans="1:10" x14ac:dyDescent="0.35">
      <c r="A6997">
        <v>6.9496968911917101</v>
      </c>
      <c r="B6997">
        <v>-216.2352941176471</v>
      </c>
      <c r="C6997">
        <v>6.9382348899124553</v>
      </c>
      <c r="D6997">
        <v>-33.088466666666669</v>
      </c>
      <c r="E6997">
        <v>7.0305843545956792</v>
      </c>
      <c r="F6997">
        <v>217.42</v>
      </c>
      <c r="G6997">
        <v>6.9446994699469951</v>
      </c>
      <c r="H6997">
        <v>-16.667200000000001</v>
      </c>
      <c r="I6997">
        <v>7.0147008718308452</v>
      </c>
      <c r="J6997">
        <v>-34.534999999999997</v>
      </c>
    </row>
    <row r="6998" spans="1:10" x14ac:dyDescent="0.35">
      <c r="A6998">
        <v>6.9506969908330012</v>
      </c>
      <c r="B6998">
        <v>-216.20411764705881</v>
      </c>
      <c r="C6998">
        <v>6.9392350521786712</v>
      </c>
      <c r="D6998">
        <v>-33.103499999999997</v>
      </c>
      <c r="E6998">
        <v>7.0315845253641385</v>
      </c>
      <c r="F6998">
        <v>217.43</v>
      </c>
      <c r="G6998">
        <v>6.9456995699569957</v>
      </c>
      <c r="H6998">
        <v>-16.6629</v>
      </c>
      <c r="I6998">
        <v>7.0157009720412873</v>
      </c>
      <c r="J6998">
        <v>-34.522000000000013</v>
      </c>
    </row>
    <row r="6999" spans="1:10" x14ac:dyDescent="0.35">
      <c r="A6999">
        <v>6.9516970904742923</v>
      </c>
      <c r="B6999">
        <v>-216.1729411764706</v>
      </c>
      <c r="C6999">
        <v>6.9402352144448871</v>
      </c>
      <c r="D6999">
        <v>-33.175333333333363</v>
      </c>
      <c r="E6999">
        <v>7.032584696132596</v>
      </c>
      <c r="F6999">
        <v>217.44</v>
      </c>
      <c r="G6999">
        <v>6.9466996699669972</v>
      </c>
      <c r="H6999">
        <v>-16.6586</v>
      </c>
      <c r="I6999">
        <v>7.0167010722517285</v>
      </c>
      <c r="J6999">
        <v>-34.509</v>
      </c>
    </row>
    <row r="7000" spans="1:10" x14ac:dyDescent="0.35">
      <c r="A7000">
        <v>6.9526971901155852</v>
      </c>
      <c r="B7000">
        <v>-216.14176470588239</v>
      </c>
      <c r="C7000">
        <v>6.9412353767111039</v>
      </c>
      <c r="D7000">
        <v>-33.247166666666637</v>
      </c>
      <c r="E7000">
        <v>7.0335848669010534</v>
      </c>
      <c r="F7000">
        <v>217.45</v>
      </c>
      <c r="G7000">
        <v>6.9476997699769978</v>
      </c>
      <c r="H7000">
        <v>-16.654299999999999</v>
      </c>
      <c r="I7000">
        <v>7.0177011724621696</v>
      </c>
      <c r="J7000">
        <v>-34.496000000000002</v>
      </c>
    </row>
    <row r="7001" spans="1:10" x14ac:dyDescent="0.35">
      <c r="A7001">
        <v>6.9536972897568763</v>
      </c>
      <c r="B7001">
        <v>-216.1105882352941</v>
      </c>
      <c r="C7001">
        <v>6.942235538977318</v>
      </c>
      <c r="D7001">
        <v>-33.319000000000003</v>
      </c>
      <c r="E7001">
        <v>7.0345850376695127</v>
      </c>
      <c r="F7001">
        <v>217.46</v>
      </c>
      <c r="G7001">
        <v>6.9486998699869993</v>
      </c>
      <c r="H7001">
        <v>-16.649999999999999</v>
      </c>
      <c r="I7001">
        <v>7.0187012726726126</v>
      </c>
      <c r="J7001">
        <v>-34.482999999999997</v>
      </c>
    </row>
    <row r="7002" spans="1:10" x14ac:dyDescent="0.35">
      <c r="A7002">
        <v>6.9546973893981674</v>
      </c>
      <c r="B7002">
        <v>-216.0794117647059</v>
      </c>
      <c r="C7002">
        <v>6.943235701243534</v>
      </c>
      <c r="D7002">
        <v>-33.457275000000031</v>
      </c>
      <c r="E7002">
        <v>7.0355852084379702</v>
      </c>
      <c r="F7002">
        <v>217.47</v>
      </c>
      <c r="G7002">
        <v>6.9496999699969999</v>
      </c>
      <c r="H7002">
        <v>-16.654</v>
      </c>
      <c r="I7002">
        <v>7.0197013728830546</v>
      </c>
      <c r="J7002">
        <v>-34.47</v>
      </c>
    </row>
    <row r="7003" spans="1:10" x14ac:dyDescent="0.35">
      <c r="A7003">
        <v>6.9556974890394576</v>
      </c>
      <c r="B7003">
        <v>-216.04823529411769</v>
      </c>
      <c r="C7003">
        <v>6.9442358635097499</v>
      </c>
      <c r="D7003">
        <v>-33.595550000000067</v>
      </c>
      <c r="E7003">
        <v>7.0365853792064277</v>
      </c>
      <c r="F7003">
        <v>217.48</v>
      </c>
      <c r="G7003">
        <v>6.9507000700070005</v>
      </c>
      <c r="H7003">
        <v>-16.658000000000001</v>
      </c>
      <c r="I7003">
        <v>7.0207014730934958</v>
      </c>
      <c r="J7003">
        <v>-34.487499999999997</v>
      </c>
    </row>
    <row r="7004" spans="1:10" x14ac:dyDescent="0.35">
      <c r="A7004">
        <v>6.9566975886807505</v>
      </c>
      <c r="B7004">
        <v>-216.0170588235294</v>
      </c>
      <c r="C7004">
        <v>6.9452360257759658</v>
      </c>
      <c r="D7004">
        <v>-33.733824999999968</v>
      </c>
      <c r="E7004">
        <v>7.0375855499748869</v>
      </c>
      <c r="F7004">
        <v>217.49</v>
      </c>
      <c r="G7004">
        <v>6.951700170017002</v>
      </c>
      <c r="H7004">
        <v>-16.661999999999999</v>
      </c>
      <c r="I7004">
        <v>7.0217015733039378</v>
      </c>
      <c r="J7004">
        <v>-34.505000000000003</v>
      </c>
    </row>
    <row r="7005" spans="1:10" x14ac:dyDescent="0.35">
      <c r="A7005">
        <v>6.9576976883220416</v>
      </c>
      <c r="B7005">
        <v>-215.98588235294119</v>
      </c>
      <c r="C7005">
        <v>6.9462361880421808</v>
      </c>
      <c r="D7005">
        <v>-33.872100000000003</v>
      </c>
      <c r="E7005">
        <v>7.0385857207433444</v>
      </c>
      <c r="F7005">
        <v>217.5</v>
      </c>
      <c r="G7005">
        <v>6.9527002700270026</v>
      </c>
      <c r="H7005">
        <v>-16.666</v>
      </c>
      <c r="I7005">
        <v>7.0227016735143808</v>
      </c>
      <c r="J7005">
        <v>-34.522500000000001</v>
      </c>
    </row>
    <row r="7006" spans="1:10" x14ac:dyDescent="0.35">
      <c r="A7006">
        <v>6.9586977879633327</v>
      </c>
      <c r="B7006">
        <v>-215.95470588235301</v>
      </c>
      <c r="C7006">
        <v>6.9472363503083967</v>
      </c>
      <c r="D7006">
        <v>-34.005699999999997</v>
      </c>
      <c r="E7006">
        <v>7.0395858915118019</v>
      </c>
      <c r="F7006">
        <v>217.44761904761901</v>
      </c>
      <c r="G7006">
        <v>6.9537003700370041</v>
      </c>
      <c r="H7006">
        <v>-16.670000000000002</v>
      </c>
      <c r="I7006">
        <v>7.023701773724822</v>
      </c>
      <c r="J7006">
        <v>-34.540000000000013</v>
      </c>
    </row>
    <row r="7007" spans="1:10" x14ac:dyDescent="0.35">
      <c r="A7007">
        <v>6.9596978876046238</v>
      </c>
      <c r="B7007">
        <v>-215.92352941176469</v>
      </c>
      <c r="C7007">
        <v>6.9482365125746126</v>
      </c>
      <c r="D7007">
        <v>-34.139300000000013</v>
      </c>
      <c r="E7007">
        <v>7.0405860622802612</v>
      </c>
      <c r="F7007">
        <v>217.39523809523811</v>
      </c>
      <c r="G7007">
        <v>6.9547004700470048</v>
      </c>
      <c r="H7007">
        <v>-16.673999999999999</v>
      </c>
      <c r="I7007">
        <v>7.0247018739352631</v>
      </c>
      <c r="J7007">
        <v>-34.55749999999999</v>
      </c>
    </row>
    <row r="7008" spans="1:10" x14ac:dyDescent="0.35">
      <c r="A7008">
        <v>6.9606979872459158</v>
      </c>
      <c r="B7008">
        <v>-215.89235294117651</v>
      </c>
      <c r="C7008">
        <v>6.9492366748408285</v>
      </c>
      <c r="D7008">
        <v>-34.2729</v>
      </c>
      <c r="E7008">
        <v>7.0415862330487187</v>
      </c>
      <c r="F7008">
        <v>217.34285714285721</v>
      </c>
      <c r="G7008">
        <v>6.9557005700570063</v>
      </c>
      <c r="H7008">
        <v>-16.678000000000001</v>
      </c>
      <c r="I7008">
        <v>7.0257019741457061</v>
      </c>
      <c r="J7008">
        <v>-34.575000000000003</v>
      </c>
    </row>
    <row r="7009" spans="1:10" x14ac:dyDescent="0.35">
      <c r="A7009">
        <v>6.9616980868872069</v>
      </c>
      <c r="B7009">
        <v>-215.86117647058819</v>
      </c>
      <c r="C7009">
        <v>6.9502368371070444</v>
      </c>
      <c r="D7009">
        <v>-34.406500000000001</v>
      </c>
      <c r="E7009">
        <v>7.0425864038171762</v>
      </c>
      <c r="F7009">
        <v>217.2904761904762</v>
      </c>
      <c r="G7009">
        <v>6.9567006700670069</v>
      </c>
      <c r="H7009">
        <v>-16.681999999999999</v>
      </c>
      <c r="I7009">
        <v>7.0267020743561481</v>
      </c>
      <c r="J7009">
        <v>-34.592499999999987</v>
      </c>
    </row>
    <row r="7010" spans="1:10" x14ac:dyDescent="0.35">
      <c r="A7010">
        <v>6.962698186528498</v>
      </c>
      <c r="B7010">
        <v>-215.83</v>
      </c>
      <c r="C7010">
        <v>6.9512369993732595</v>
      </c>
      <c r="D7010">
        <v>-34.213533333333267</v>
      </c>
      <c r="E7010">
        <v>7.0435865745856354</v>
      </c>
      <c r="F7010">
        <v>217.23809523809521</v>
      </c>
      <c r="G7010">
        <v>6.9577007700770075</v>
      </c>
      <c r="H7010">
        <v>-16.686</v>
      </c>
      <c r="I7010">
        <v>7.0277021745665893</v>
      </c>
      <c r="J7010">
        <v>-34.61</v>
      </c>
    </row>
    <row r="7011" spans="1:10" x14ac:dyDescent="0.35">
      <c r="A7011">
        <v>6.9636982861697891</v>
      </c>
      <c r="B7011">
        <v>-216.13894736842099</v>
      </c>
      <c r="C7011">
        <v>6.9522371616394754</v>
      </c>
      <c r="D7011">
        <v>-34.020566666666717</v>
      </c>
      <c r="E7011">
        <v>7.0445867453540929</v>
      </c>
      <c r="F7011">
        <v>217.18571428571431</v>
      </c>
      <c r="G7011">
        <v>6.958700870087009</v>
      </c>
      <c r="H7011">
        <v>-16.690000000000001</v>
      </c>
      <c r="I7011">
        <v>7.0287022747770314</v>
      </c>
      <c r="J7011">
        <v>-34.627499999999998</v>
      </c>
    </row>
    <row r="7012" spans="1:10" x14ac:dyDescent="0.35">
      <c r="A7012">
        <v>6.9646983858110803</v>
      </c>
      <c r="B7012">
        <v>-216.44789473684219</v>
      </c>
      <c r="C7012">
        <v>6.9532373239056913</v>
      </c>
      <c r="D7012">
        <v>-33.827599999999997</v>
      </c>
      <c r="E7012">
        <v>7.0455869161225504</v>
      </c>
      <c r="F7012">
        <v>217.1333333333333</v>
      </c>
      <c r="G7012">
        <v>6.9597009700970096</v>
      </c>
      <c r="H7012">
        <v>-16.693999999999999</v>
      </c>
      <c r="I7012">
        <v>7.0297023749874743</v>
      </c>
      <c r="J7012">
        <v>-34.645000000000003</v>
      </c>
    </row>
    <row r="7013" spans="1:10" x14ac:dyDescent="0.35">
      <c r="A7013">
        <v>6.9656984854523722</v>
      </c>
      <c r="B7013">
        <v>-216.75684210526319</v>
      </c>
      <c r="C7013">
        <v>6.9542374861719072</v>
      </c>
      <c r="D7013">
        <v>-33.665133333333287</v>
      </c>
      <c r="E7013">
        <v>7.0465870868910097</v>
      </c>
      <c r="F7013">
        <v>217.0809523809524</v>
      </c>
      <c r="G7013">
        <v>6.9607010701070111</v>
      </c>
      <c r="H7013">
        <v>-16.698</v>
      </c>
      <c r="I7013">
        <v>7.0307024751979155</v>
      </c>
      <c r="J7013">
        <v>-34.662500000000001</v>
      </c>
    </row>
    <row r="7014" spans="1:10" x14ac:dyDescent="0.35">
      <c r="A7014">
        <v>6.9666985850936634</v>
      </c>
      <c r="B7014">
        <v>-217.06578947368419</v>
      </c>
      <c r="C7014">
        <v>6.9552376484381222</v>
      </c>
      <c r="D7014">
        <v>-33.502666666666713</v>
      </c>
      <c r="E7014">
        <v>7.0475872576594671</v>
      </c>
      <c r="F7014">
        <v>217.02857142857141</v>
      </c>
      <c r="G7014">
        <v>6.9617011701170117</v>
      </c>
      <c r="H7014">
        <v>-16.702000000000002</v>
      </c>
      <c r="I7014">
        <v>7.0317025754083566</v>
      </c>
      <c r="J7014">
        <v>-34.68</v>
      </c>
    </row>
    <row r="7015" spans="1:10" x14ac:dyDescent="0.35">
      <c r="A7015">
        <v>6.9676986847349545</v>
      </c>
      <c r="B7015">
        <v>-217.37473684210519</v>
      </c>
      <c r="C7015">
        <v>6.9562378107043381</v>
      </c>
      <c r="D7015">
        <v>-33.340200000000003</v>
      </c>
      <c r="E7015">
        <v>7.0485874284279246</v>
      </c>
      <c r="F7015">
        <v>216.97619047619051</v>
      </c>
      <c r="G7015">
        <v>6.9627012701270132</v>
      </c>
      <c r="H7015">
        <v>-16.706</v>
      </c>
      <c r="I7015">
        <v>7.0327026756187996</v>
      </c>
      <c r="J7015">
        <v>-34.697500000000012</v>
      </c>
    </row>
    <row r="7016" spans="1:10" x14ac:dyDescent="0.35">
      <c r="A7016">
        <v>6.9686987843762456</v>
      </c>
      <c r="B7016">
        <v>-217.68368421052639</v>
      </c>
      <c r="C7016">
        <v>6.957237972970554</v>
      </c>
      <c r="D7016">
        <v>-33.401849999999968</v>
      </c>
      <c r="E7016">
        <v>7.0495875991963839</v>
      </c>
      <c r="F7016">
        <v>216.92380952380961</v>
      </c>
      <c r="G7016">
        <v>6.9637013701370138</v>
      </c>
      <c r="H7016">
        <v>-16.71</v>
      </c>
      <c r="I7016">
        <v>7.0337027758292416</v>
      </c>
      <c r="J7016">
        <v>-34.715000000000003</v>
      </c>
    </row>
    <row r="7017" spans="1:10" x14ac:dyDescent="0.35">
      <c r="A7017">
        <v>6.9696988840175385</v>
      </c>
      <c r="B7017">
        <v>-217.9926315789474</v>
      </c>
      <c r="C7017">
        <v>6.9582381352367699</v>
      </c>
      <c r="D7017">
        <v>-33.463500000000003</v>
      </c>
      <c r="E7017">
        <v>7.0505877699648414</v>
      </c>
      <c r="F7017">
        <v>216.87142857142859</v>
      </c>
      <c r="G7017">
        <v>6.9647014701470145</v>
      </c>
      <c r="H7017">
        <v>-16.713999999999999</v>
      </c>
      <c r="I7017">
        <v>7.0347028760396828</v>
      </c>
      <c r="J7017">
        <v>-34.732499999999987</v>
      </c>
    </row>
    <row r="7018" spans="1:10" x14ac:dyDescent="0.35">
      <c r="A7018">
        <v>6.9706989836588287</v>
      </c>
      <c r="B7018">
        <v>-218.3015789473684</v>
      </c>
      <c r="C7018">
        <v>6.9592382975029858</v>
      </c>
      <c r="D7018">
        <v>-33.525150000000018</v>
      </c>
      <c r="E7018">
        <v>7.0515879407332989</v>
      </c>
      <c r="F7018">
        <v>216.81904761904761</v>
      </c>
      <c r="G7018">
        <v>6.965701570157016</v>
      </c>
      <c r="H7018">
        <v>-16.718</v>
      </c>
      <c r="I7018">
        <v>7.0357029762501249</v>
      </c>
      <c r="J7018">
        <v>-34.749999999999993</v>
      </c>
    </row>
    <row r="7019" spans="1:10" x14ac:dyDescent="0.35">
      <c r="A7019">
        <v>6.9716990833001198</v>
      </c>
      <c r="B7019">
        <v>-218.6105263157894</v>
      </c>
      <c r="C7019">
        <v>6.9602384597692</v>
      </c>
      <c r="D7019">
        <v>-33.586799999999997</v>
      </c>
      <c r="E7019">
        <v>7.0525881115017581</v>
      </c>
      <c r="F7019">
        <v>216.76666666666671</v>
      </c>
      <c r="G7019">
        <v>6.9667016701670166</v>
      </c>
      <c r="H7019">
        <v>-16.722000000000001</v>
      </c>
      <c r="I7019">
        <v>7.0367030764605678</v>
      </c>
      <c r="J7019">
        <v>-34.767499999999998</v>
      </c>
    </row>
    <row r="7020" spans="1:10" x14ac:dyDescent="0.35">
      <c r="A7020">
        <v>6.9726991829414109</v>
      </c>
      <c r="B7020">
        <v>-218.9194736842106</v>
      </c>
      <c r="C7020">
        <v>6.9612386220354168</v>
      </c>
      <c r="D7020">
        <v>-33.836999999999932</v>
      </c>
      <c r="E7020">
        <v>7.0535882822702156</v>
      </c>
      <c r="F7020">
        <v>216.71428571428569</v>
      </c>
      <c r="G7020">
        <v>6.9677017701770181</v>
      </c>
      <c r="H7020">
        <v>-16.725999999999999</v>
      </c>
      <c r="I7020">
        <v>7.037703176671009</v>
      </c>
      <c r="J7020">
        <v>-34.784999999999997</v>
      </c>
    </row>
    <row r="7021" spans="1:10" x14ac:dyDescent="0.35">
      <c r="A7021">
        <v>6.9736992825827038</v>
      </c>
      <c r="B7021">
        <v>-219.2284210526316</v>
      </c>
      <c r="C7021">
        <v>6.9622387843016327</v>
      </c>
      <c r="D7021">
        <v>-34.087200000000067</v>
      </c>
      <c r="E7021">
        <v>7.0545884530386731</v>
      </c>
      <c r="F7021">
        <v>216.66190476190479</v>
      </c>
      <c r="G7021">
        <v>6.9687018701870187</v>
      </c>
      <c r="H7021">
        <v>-16.73</v>
      </c>
      <c r="I7021">
        <v>7.0387032768814501</v>
      </c>
      <c r="J7021">
        <v>-34.802500000000002</v>
      </c>
    </row>
    <row r="7022" spans="1:10" x14ac:dyDescent="0.35">
      <c r="A7022">
        <v>6.9746993822239949</v>
      </c>
      <c r="B7022">
        <v>-219.53736842105261</v>
      </c>
      <c r="C7022">
        <v>6.9632389465678486</v>
      </c>
      <c r="D7022">
        <v>-34.337400000000002</v>
      </c>
      <c r="E7022">
        <v>7.0555886238071324</v>
      </c>
      <c r="F7022">
        <v>216.60952380952381</v>
      </c>
      <c r="G7022">
        <v>6.9697019701970202</v>
      </c>
      <c r="H7022">
        <v>-16.734000000000002</v>
      </c>
      <c r="I7022">
        <v>7.039703377091894</v>
      </c>
      <c r="J7022">
        <v>-34.82</v>
      </c>
    </row>
    <row r="7023" spans="1:10" x14ac:dyDescent="0.35">
      <c r="A7023">
        <v>6.975699481865286</v>
      </c>
      <c r="B7023">
        <v>-219.84631578947361</v>
      </c>
      <c r="C7023">
        <v>6.9642391088340627</v>
      </c>
      <c r="D7023">
        <v>-34.179149999999957</v>
      </c>
      <c r="E7023">
        <v>7.0565887945755899</v>
      </c>
      <c r="F7023">
        <v>216.55714285714279</v>
      </c>
      <c r="G7023">
        <v>6.9707020702070208</v>
      </c>
      <c r="H7023">
        <v>-16.738</v>
      </c>
      <c r="I7023">
        <v>7.0407034773023351</v>
      </c>
      <c r="J7023">
        <v>-34.823999999999998</v>
      </c>
    </row>
    <row r="7024" spans="1:10" x14ac:dyDescent="0.35">
      <c r="A7024">
        <v>6.9766995815065762</v>
      </c>
      <c r="B7024">
        <v>-220.15526315789481</v>
      </c>
      <c r="C7024">
        <v>6.9652392711002786</v>
      </c>
      <c r="D7024">
        <v>-34.020899999999934</v>
      </c>
      <c r="E7024">
        <v>7.0575889653440473</v>
      </c>
      <c r="F7024">
        <v>216.50476190476189</v>
      </c>
      <c r="G7024">
        <v>6.9717021702170223</v>
      </c>
      <c r="H7024">
        <v>-16.742000000000001</v>
      </c>
      <c r="I7024">
        <v>7.0417035775127763</v>
      </c>
      <c r="J7024">
        <v>-34.828000000000003</v>
      </c>
    </row>
    <row r="7025" spans="1:10" x14ac:dyDescent="0.35">
      <c r="A7025">
        <v>6.9776996811478673</v>
      </c>
      <c r="B7025">
        <v>-220.46421052631581</v>
      </c>
      <c r="C7025">
        <v>6.9662394333664945</v>
      </c>
      <c r="D7025">
        <v>-33.862650000000038</v>
      </c>
      <c r="E7025">
        <v>7.0585891361125066</v>
      </c>
      <c r="F7025">
        <v>216.45238095238099</v>
      </c>
      <c r="G7025">
        <v>6.9727022702270229</v>
      </c>
      <c r="H7025">
        <v>-16.745999999999999</v>
      </c>
      <c r="I7025">
        <v>7.0427036777232184</v>
      </c>
      <c r="J7025">
        <v>-34.832000000000001</v>
      </c>
    </row>
    <row r="7026" spans="1:10" x14ac:dyDescent="0.35">
      <c r="A7026">
        <v>6.9786997807891602</v>
      </c>
      <c r="B7026">
        <v>-220.77315789473681</v>
      </c>
      <c r="C7026">
        <v>6.9672395956327113</v>
      </c>
      <c r="D7026">
        <v>-33.7044</v>
      </c>
      <c r="E7026">
        <v>7.0595893068809641</v>
      </c>
      <c r="F7026">
        <v>216.4</v>
      </c>
      <c r="G7026">
        <v>6.9737023702370236</v>
      </c>
      <c r="H7026">
        <v>-16.75</v>
      </c>
      <c r="I7026">
        <v>7.0437037779336613</v>
      </c>
      <c r="J7026">
        <v>-34.835999999999999</v>
      </c>
    </row>
    <row r="7027" spans="1:10" x14ac:dyDescent="0.35">
      <c r="A7027">
        <v>6.9796998804304513</v>
      </c>
      <c r="B7027">
        <v>-221.08210526315781</v>
      </c>
      <c r="C7027">
        <v>6.9682397578989255</v>
      </c>
      <c r="D7027">
        <v>-33.752533333333318</v>
      </c>
      <c r="E7027">
        <v>7.0605894776494216</v>
      </c>
      <c r="F7027">
        <v>216.42500000000001</v>
      </c>
      <c r="G7027">
        <v>6.9747024702470251</v>
      </c>
      <c r="H7027">
        <v>-16.754000000000001</v>
      </c>
      <c r="I7027">
        <v>7.0447038781441025</v>
      </c>
      <c r="J7027">
        <v>-34.840000000000003</v>
      </c>
    </row>
    <row r="7028" spans="1:10" x14ac:dyDescent="0.35">
      <c r="A7028">
        <v>6.9806999800717424</v>
      </c>
      <c r="B7028">
        <v>-221.39105263157899</v>
      </c>
      <c r="C7028">
        <v>6.9692399201651414</v>
      </c>
      <c r="D7028">
        <v>-33.800666666666679</v>
      </c>
      <c r="E7028">
        <v>7.0615896484178808</v>
      </c>
      <c r="F7028">
        <v>216.45</v>
      </c>
      <c r="G7028">
        <v>6.9757025702570257</v>
      </c>
      <c r="H7028">
        <v>-16.757999999999999</v>
      </c>
      <c r="I7028">
        <v>7.0457039783545445</v>
      </c>
      <c r="J7028">
        <v>-34.844000000000001</v>
      </c>
    </row>
    <row r="7029" spans="1:10" x14ac:dyDescent="0.35">
      <c r="A7029">
        <v>6.9817000797130335</v>
      </c>
      <c r="B7029">
        <v>-221.7</v>
      </c>
      <c r="C7029">
        <v>6.9702400824313573</v>
      </c>
      <c r="D7029">
        <v>-33.848799999999997</v>
      </c>
      <c r="E7029">
        <v>7.0625898191863383</v>
      </c>
      <c r="F7029">
        <v>216.47499999999999</v>
      </c>
      <c r="G7029">
        <v>6.9767026702670272</v>
      </c>
      <c r="H7029">
        <v>-16.762</v>
      </c>
      <c r="I7029">
        <v>7.0467040785649857</v>
      </c>
      <c r="J7029">
        <v>-34.847999999999999</v>
      </c>
    </row>
    <row r="7030" spans="1:10" x14ac:dyDescent="0.35">
      <c r="A7030">
        <v>6.9827001793543255</v>
      </c>
      <c r="B7030">
        <v>-221.43214285714291</v>
      </c>
      <c r="C7030">
        <v>6.9712402446975732</v>
      </c>
      <c r="D7030">
        <v>-34.006566666666707</v>
      </c>
      <c r="E7030">
        <v>7.0635899899547958</v>
      </c>
      <c r="F7030">
        <v>216.5</v>
      </c>
      <c r="G7030">
        <v>6.9777027702770278</v>
      </c>
      <c r="H7030">
        <v>-16.765999999999998</v>
      </c>
      <c r="I7030">
        <v>7.0477041787754287</v>
      </c>
      <c r="J7030">
        <v>-34.851999999999997</v>
      </c>
    </row>
    <row r="7031" spans="1:10" x14ac:dyDescent="0.35">
      <c r="A7031">
        <v>6.9837002789956166</v>
      </c>
      <c r="B7031">
        <v>-221.1642857142856</v>
      </c>
      <c r="C7031">
        <v>6.9722404069637891</v>
      </c>
      <c r="D7031">
        <v>-34.164333333333282</v>
      </c>
      <c r="E7031">
        <v>7.0645901607232551</v>
      </c>
      <c r="F7031">
        <v>216.52500000000001</v>
      </c>
      <c r="G7031">
        <v>6.9787028702870293</v>
      </c>
      <c r="H7031">
        <v>-16.77</v>
      </c>
      <c r="I7031">
        <v>7.0487042789858698</v>
      </c>
      <c r="J7031">
        <v>-34.856000000000002</v>
      </c>
    </row>
    <row r="7032" spans="1:10" x14ac:dyDescent="0.35">
      <c r="A7032">
        <v>6.9847003786369077</v>
      </c>
      <c r="B7032">
        <v>-220.8964285714286</v>
      </c>
      <c r="C7032">
        <v>6.9732405692300041</v>
      </c>
      <c r="D7032">
        <v>-34.322099999999999</v>
      </c>
      <c r="E7032">
        <v>7.0655903314917126</v>
      </c>
      <c r="F7032">
        <v>216.55</v>
      </c>
      <c r="G7032">
        <v>6.9797029702970299</v>
      </c>
      <c r="H7032">
        <v>-16.774000000000001</v>
      </c>
      <c r="I7032">
        <v>7.0497043791963119</v>
      </c>
      <c r="J7032">
        <v>-34.86</v>
      </c>
    </row>
    <row r="7033" spans="1:10" x14ac:dyDescent="0.35">
      <c r="A7033">
        <v>6.9857004782781988</v>
      </c>
      <c r="B7033">
        <v>-220.62857142857149</v>
      </c>
      <c r="C7033">
        <v>6.97424073149622</v>
      </c>
      <c r="D7033">
        <v>-34.166099999999958</v>
      </c>
      <c r="E7033">
        <v>7.06659050226017</v>
      </c>
      <c r="F7033">
        <v>216.57499999999999</v>
      </c>
      <c r="G7033">
        <v>6.9807030703070305</v>
      </c>
      <c r="H7033">
        <v>-16.777999999999999</v>
      </c>
      <c r="I7033">
        <v>7.0507044794067548</v>
      </c>
      <c r="J7033">
        <v>-34.863999999999997</v>
      </c>
    </row>
    <row r="7034" spans="1:10" x14ac:dyDescent="0.35">
      <c r="A7034">
        <v>6.9867005779194908</v>
      </c>
      <c r="B7034">
        <v>-220.36071428571421</v>
      </c>
      <c r="C7034">
        <v>6.9752408937624359</v>
      </c>
      <c r="D7034">
        <v>-34.01009999999993</v>
      </c>
      <c r="E7034">
        <v>7.0675906730286293</v>
      </c>
      <c r="F7034">
        <v>216.6</v>
      </c>
      <c r="G7034">
        <v>6.981703170317032</v>
      </c>
      <c r="H7034">
        <v>-16.782</v>
      </c>
      <c r="I7034">
        <v>7.051704579617196</v>
      </c>
      <c r="J7034">
        <v>-34.868000000000002</v>
      </c>
    </row>
    <row r="7035" spans="1:10" x14ac:dyDescent="0.35">
      <c r="A7035">
        <v>6.9877006775607819</v>
      </c>
      <c r="B7035">
        <v>-220.09285714285721</v>
      </c>
      <c r="C7035">
        <v>6.9762410560286519</v>
      </c>
      <c r="D7035">
        <v>-33.854100000000031</v>
      </c>
      <c r="E7035">
        <v>7.0685908437970868</v>
      </c>
      <c r="F7035">
        <v>216.625</v>
      </c>
      <c r="G7035">
        <v>6.9827032703270326</v>
      </c>
      <c r="H7035">
        <v>-16.786000000000001</v>
      </c>
      <c r="I7035">
        <v>7.052704679827638</v>
      </c>
      <c r="J7035">
        <v>-34.872</v>
      </c>
    </row>
    <row r="7036" spans="1:10" x14ac:dyDescent="0.35">
      <c r="A7036">
        <v>6.9887007772020731</v>
      </c>
      <c r="B7036">
        <v>-219.8250000000001</v>
      </c>
      <c r="C7036">
        <v>6.9772412182948669</v>
      </c>
      <c r="D7036">
        <v>-33.698099999999997</v>
      </c>
      <c r="E7036">
        <v>7.0695910145655443</v>
      </c>
      <c r="F7036">
        <v>216.65</v>
      </c>
      <c r="G7036">
        <v>6.9837033703370341</v>
      </c>
      <c r="H7036">
        <v>-16.79</v>
      </c>
      <c r="I7036">
        <v>7.0537047800380792</v>
      </c>
      <c r="J7036">
        <v>-34.875999999999998</v>
      </c>
    </row>
    <row r="7037" spans="1:10" x14ac:dyDescent="0.35">
      <c r="A7037">
        <v>6.9897008768433642</v>
      </c>
      <c r="B7037">
        <v>-219.55714285714279</v>
      </c>
      <c r="C7037">
        <v>6.9782413805610828</v>
      </c>
      <c r="D7037">
        <v>-33.752166666666668</v>
      </c>
      <c r="E7037">
        <v>7.0705911853340018</v>
      </c>
      <c r="F7037">
        <v>216.67500000000001</v>
      </c>
      <c r="G7037">
        <v>6.9847034703470348</v>
      </c>
      <c r="H7037">
        <v>-16.794</v>
      </c>
      <c r="I7037">
        <v>7.0547048802485222</v>
      </c>
      <c r="J7037">
        <v>-34.880000000000003</v>
      </c>
    </row>
    <row r="7038" spans="1:10" x14ac:dyDescent="0.35">
      <c r="A7038">
        <v>6.9907009764846562</v>
      </c>
      <c r="B7038">
        <v>-219.2892857142858</v>
      </c>
      <c r="C7038">
        <v>6.9792415428272987</v>
      </c>
      <c r="D7038">
        <v>-33.806233333333331</v>
      </c>
      <c r="E7038">
        <v>7.071591356102461</v>
      </c>
      <c r="F7038">
        <v>216.7</v>
      </c>
      <c r="G7038">
        <v>6.9857035703570363</v>
      </c>
      <c r="H7038">
        <v>-16.797999999999998</v>
      </c>
      <c r="I7038">
        <v>7.0557049804589633</v>
      </c>
      <c r="J7038">
        <v>-34.884</v>
      </c>
    </row>
    <row r="7039" spans="1:10" x14ac:dyDescent="0.35">
      <c r="A7039">
        <v>6.9917010761259473</v>
      </c>
      <c r="B7039">
        <v>-219.02142857142849</v>
      </c>
      <c r="C7039">
        <v>6.9802417050935146</v>
      </c>
      <c r="D7039">
        <v>-33.860300000000002</v>
      </c>
      <c r="E7039">
        <v>7.0725915268709185</v>
      </c>
      <c r="F7039">
        <v>216.72499999999999</v>
      </c>
      <c r="G7039">
        <v>6.9867036703670369</v>
      </c>
      <c r="H7039">
        <v>-16.802</v>
      </c>
      <c r="I7039">
        <v>7.0567050806694054</v>
      </c>
      <c r="J7039">
        <v>-34.887999999999998</v>
      </c>
    </row>
    <row r="7040" spans="1:10" x14ac:dyDescent="0.35">
      <c r="A7040">
        <v>6.9927011757672384</v>
      </c>
      <c r="B7040">
        <v>-218.75357142857141</v>
      </c>
      <c r="C7040">
        <v>6.9812418673597305</v>
      </c>
      <c r="D7040">
        <v>-33.904466666666693</v>
      </c>
      <c r="E7040">
        <v>7.073591697639376</v>
      </c>
      <c r="F7040">
        <v>216.75</v>
      </c>
      <c r="G7040">
        <v>6.9877037703770375</v>
      </c>
      <c r="H7040">
        <v>-16.806000000000001</v>
      </c>
      <c r="I7040">
        <v>7.0577051808798483</v>
      </c>
      <c r="J7040">
        <v>-34.892000000000003</v>
      </c>
    </row>
    <row r="7041" spans="1:10" x14ac:dyDescent="0.35">
      <c r="A7041">
        <v>6.9937012754085295</v>
      </c>
      <c r="B7041">
        <v>-218.48571428571441</v>
      </c>
      <c r="C7041">
        <v>6.9822420296259455</v>
      </c>
      <c r="D7041">
        <v>-33.948633333333319</v>
      </c>
      <c r="E7041">
        <v>7.0745918684078353</v>
      </c>
      <c r="F7041">
        <v>216.77500000000001</v>
      </c>
      <c r="G7041">
        <v>6.988703870387039</v>
      </c>
      <c r="H7041">
        <v>-16.809999999999999</v>
      </c>
      <c r="I7041">
        <v>7.0587052810902895</v>
      </c>
      <c r="J7041">
        <v>-34.896000000000001</v>
      </c>
    </row>
    <row r="7042" spans="1:10" x14ac:dyDescent="0.35">
      <c r="A7042">
        <v>6.9947013750498206</v>
      </c>
      <c r="B7042">
        <v>-218.21785714285701</v>
      </c>
      <c r="C7042">
        <v>6.9832421918921614</v>
      </c>
      <c r="D7042">
        <v>-33.992800000000003</v>
      </c>
      <c r="E7042">
        <v>7.0755920391762928</v>
      </c>
      <c r="F7042">
        <v>216.8</v>
      </c>
      <c r="G7042">
        <v>6.9897039703970396</v>
      </c>
      <c r="H7042">
        <v>-16.814</v>
      </c>
      <c r="I7042">
        <v>7.0597053813007316</v>
      </c>
      <c r="J7042">
        <v>-34.9</v>
      </c>
    </row>
    <row r="7043" spans="1:10" x14ac:dyDescent="0.35">
      <c r="A7043">
        <v>6.9957014746911135</v>
      </c>
      <c r="B7043">
        <v>-217.95</v>
      </c>
      <c r="C7043">
        <v>6.9842423541583774</v>
      </c>
      <c r="D7043">
        <v>-33.925049999999978</v>
      </c>
      <c r="E7043">
        <v>7.0765922099447502</v>
      </c>
      <c r="F7043">
        <v>216.82499999999999</v>
      </c>
      <c r="G7043">
        <v>6.9907040704070411</v>
      </c>
      <c r="H7043">
        <v>-16.818000000000001</v>
      </c>
      <c r="I7043">
        <v>7.0607054815111727</v>
      </c>
      <c r="J7043">
        <v>-34.893500000000003</v>
      </c>
    </row>
    <row r="7044" spans="1:10" x14ac:dyDescent="0.35">
      <c r="A7044">
        <v>6.9967015743324037</v>
      </c>
      <c r="B7044">
        <v>-218.57277777777759</v>
      </c>
      <c r="C7044">
        <v>6.9852425164245933</v>
      </c>
      <c r="D7044">
        <v>-33.857299999999967</v>
      </c>
      <c r="E7044">
        <v>7.0775923807132086</v>
      </c>
      <c r="F7044">
        <v>216.85</v>
      </c>
      <c r="G7044">
        <v>6.9917041704170417</v>
      </c>
      <c r="H7044">
        <v>-16.821999999999999</v>
      </c>
      <c r="I7044">
        <v>7.0617055817216157</v>
      </c>
      <c r="J7044">
        <v>-34.887</v>
      </c>
    </row>
    <row r="7045" spans="1:10" x14ac:dyDescent="0.35">
      <c r="A7045">
        <v>6.9977016739736948</v>
      </c>
      <c r="B7045">
        <v>-219.1955555555553</v>
      </c>
      <c r="C7045">
        <v>6.9862426786908074</v>
      </c>
      <c r="D7045">
        <v>-33.78955000000002</v>
      </c>
      <c r="E7045">
        <v>7.078592551481667</v>
      </c>
      <c r="F7045">
        <v>216.875</v>
      </c>
      <c r="G7045">
        <v>6.9927042704270432</v>
      </c>
      <c r="H7045">
        <v>-16.826000000000001</v>
      </c>
      <c r="I7045">
        <v>7.0627056819320568</v>
      </c>
      <c r="J7045">
        <v>-34.880499999999998</v>
      </c>
    </row>
    <row r="7046" spans="1:10" x14ac:dyDescent="0.35">
      <c r="A7046">
        <v>6.9987017736149859</v>
      </c>
      <c r="B7046">
        <v>-219.8183333333335</v>
      </c>
      <c r="C7046">
        <v>6.9872428409570242</v>
      </c>
      <c r="D7046">
        <v>-33.721800000000002</v>
      </c>
      <c r="E7046">
        <v>7.0795927222501245</v>
      </c>
      <c r="F7046">
        <v>216.9</v>
      </c>
      <c r="G7046">
        <v>6.9937043704370438</v>
      </c>
      <c r="H7046">
        <v>-16.829999999999998</v>
      </c>
      <c r="I7046">
        <v>7.0637057821424989</v>
      </c>
      <c r="J7046">
        <v>-34.874000000000002</v>
      </c>
    </row>
    <row r="7047" spans="1:10" x14ac:dyDescent="0.35">
      <c r="A7047">
        <v>6.9997018732562788</v>
      </c>
      <c r="B7047">
        <v>-220.44111111111121</v>
      </c>
      <c r="C7047">
        <v>6.9882430032232401</v>
      </c>
      <c r="D7047">
        <v>-33.276366666666668</v>
      </c>
      <c r="E7047">
        <v>7.0805928930185829</v>
      </c>
      <c r="F7047">
        <v>216.91363636363641</v>
      </c>
      <c r="G7047">
        <v>6.9947044704470445</v>
      </c>
      <c r="H7047">
        <v>-16.834</v>
      </c>
      <c r="I7047">
        <v>7.0647058823529418</v>
      </c>
      <c r="J7047">
        <v>-34.8675</v>
      </c>
    </row>
    <row r="7048" spans="1:10" x14ac:dyDescent="0.35">
      <c r="A7048">
        <v>7.0007019728975699</v>
      </c>
      <c r="B7048">
        <v>-221.06388888888881</v>
      </c>
      <c r="C7048">
        <v>6.989243165489456</v>
      </c>
      <c r="D7048">
        <v>-32.830933333333327</v>
      </c>
      <c r="E7048">
        <v>7.0815930637870412</v>
      </c>
      <c r="F7048">
        <v>216.92727272727271</v>
      </c>
      <c r="G7048">
        <v>6.995704570457046</v>
      </c>
      <c r="H7048">
        <v>-16.838000000000001</v>
      </c>
      <c r="I7048">
        <v>7.065705982563383</v>
      </c>
      <c r="J7048">
        <v>-34.860999999999997</v>
      </c>
    </row>
    <row r="7049" spans="1:10" x14ac:dyDescent="0.35">
      <c r="A7049">
        <v>7.001702072538861</v>
      </c>
      <c r="B7049">
        <v>-221.6866666666665</v>
      </c>
      <c r="C7049">
        <v>6.9902433277556719</v>
      </c>
      <c r="D7049">
        <v>-32.3855</v>
      </c>
      <c r="E7049">
        <v>7.0825932345554987</v>
      </c>
      <c r="F7049">
        <v>216.94090909090909</v>
      </c>
      <c r="G7049">
        <v>6.9967046704670466</v>
      </c>
      <c r="H7049">
        <v>-16.841999999999999</v>
      </c>
      <c r="I7049">
        <v>7.0667060827738251</v>
      </c>
      <c r="J7049">
        <v>-34.854500000000002</v>
      </c>
    </row>
    <row r="7050" spans="1:10" x14ac:dyDescent="0.35">
      <c r="A7050">
        <v>7.0027021721801512</v>
      </c>
      <c r="B7050">
        <v>-222.30944444444469</v>
      </c>
      <c r="C7050">
        <v>6.9912434900218861</v>
      </c>
      <c r="D7050">
        <v>-32.715533333333433</v>
      </c>
      <c r="E7050">
        <v>7.0835934053239571</v>
      </c>
      <c r="F7050">
        <v>216.9545454545455</v>
      </c>
      <c r="G7050">
        <v>6.9977047704770481</v>
      </c>
      <c r="H7050">
        <v>-16.846</v>
      </c>
      <c r="I7050">
        <v>7.0677061829842662</v>
      </c>
      <c r="J7050">
        <v>-34.847999999999999</v>
      </c>
    </row>
    <row r="7051" spans="1:10" x14ac:dyDescent="0.35">
      <c r="A7051">
        <v>7.0037022718214441</v>
      </c>
      <c r="B7051">
        <v>-222.93222222222241</v>
      </c>
      <c r="C7051">
        <v>6.992243652288102</v>
      </c>
      <c r="D7051">
        <v>-33.045566666666573</v>
      </c>
      <c r="E7051">
        <v>7.0845935760924155</v>
      </c>
      <c r="F7051">
        <v>216.96818181818179</v>
      </c>
      <c r="G7051">
        <v>6.9987048704870487</v>
      </c>
      <c r="H7051">
        <v>-16.850000000000001</v>
      </c>
      <c r="I7051">
        <v>7.0687062831947092</v>
      </c>
      <c r="J7051">
        <v>-34.841500000000003</v>
      </c>
    </row>
    <row r="7052" spans="1:10" x14ac:dyDescent="0.35">
      <c r="A7052">
        <v>7.0047023714627352</v>
      </c>
      <c r="B7052">
        <v>-223.55500000000001</v>
      </c>
      <c r="C7052">
        <v>6.9932438145543188</v>
      </c>
      <c r="D7052">
        <v>-33.375599999999999</v>
      </c>
      <c r="E7052">
        <v>7.085593746860873</v>
      </c>
      <c r="F7052">
        <v>216.9818181818182</v>
      </c>
      <c r="G7052">
        <v>6.9997049704970502</v>
      </c>
      <c r="H7052">
        <v>-16.853999999999999</v>
      </c>
      <c r="I7052">
        <v>7.0697063834051512</v>
      </c>
      <c r="J7052">
        <v>-34.835000000000001</v>
      </c>
    </row>
    <row r="7053" spans="1:10" x14ac:dyDescent="0.35">
      <c r="A7053">
        <v>7.0057024711040263</v>
      </c>
      <c r="B7053">
        <v>-224.17777777777761</v>
      </c>
      <c r="C7053">
        <v>6.9942439768205347</v>
      </c>
      <c r="D7053">
        <v>-33.460399999999971</v>
      </c>
      <c r="E7053">
        <v>7.0865939176293313</v>
      </c>
      <c r="F7053">
        <v>216.99545454545449</v>
      </c>
      <c r="G7053">
        <v>7.0007050705070508</v>
      </c>
      <c r="H7053">
        <v>-16.858000000000001</v>
      </c>
      <c r="I7053">
        <v>7.0707064836155924</v>
      </c>
      <c r="J7053">
        <v>-34.828500000000012</v>
      </c>
    </row>
    <row r="7054" spans="1:10" x14ac:dyDescent="0.35">
      <c r="A7054">
        <v>7.0067025707453174</v>
      </c>
      <c r="B7054">
        <v>-224.80055555555529</v>
      </c>
      <c r="C7054">
        <v>6.9952441390867488</v>
      </c>
      <c r="D7054">
        <v>-33.54520000000003</v>
      </c>
      <c r="E7054">
        <v>7.0875940883977888</v>
      </c>
      <c r="F7054">
        <v>217.0090909090909</v>
      </c>
      <c r="G7054">
        <v>7.0017051705170523</v>
      </c>
      <c r="H7054">
        <v>-16.861999999999998</v>
      </c>
      <c r="I7054">
        <v>7.0717065838260336</v>
      </c>
      <c r="J7054">
        <v>-34.822000000000003</v>
      </c>
    </row>
    <row r="7055" spans="1:10" x14ac:dyDescent="0.35">
      <c r="A7055">
        <v>7.0077026703866085</v>
      </c>
      <c r="B7055">
        <v>-225.42333333333349</v>
      </c>
      <c r="C7055">
        <v>6.9962443013529647</v>
      </c>
      <c r="D7055">
        <v>-33.630000000000003</v>
      </c>
      <c r="E7055">
        <v>7.0885942591662472</v>
      </c>
      <c r="F7055">
        <v>217.02272727272731</v>
      </c>
      <c r="G7055">
        <v>7.0027052705270529</v>
      </c>
      <c r="H7055">
        <v>-16.866</v>
      </c>
      <c r="I7055">
        <v>7.0727066840364765</v>
      </c>
      <c r="J7055">
        <v>-34.8155</v>
      </c>
    </row>
    <row r="7056" spans="1:10" x14ac:dyDescent="0.35">
      <c r="A7056">
        <v>7.0087027700279005</v>
      </c>
      <c r="B7056">
        <v>-226.0461111111112</v>
      </c>
      <c r="C7056">
        <v>6.9972444636191806</v>
      </c>
      <c r="D7056">
        <v>-33.782575000000037</v>
      </c>
      <c r="E7056">
        <v>7.0895944299347056</v>
      </c>
      <c r="F7056">
        <v>217.0363636363636</v>
      </c>
      <c r="G7056">
        <v>7.0037053705370536</v>
      </c>
      <c r="H7056">
        <v>-16.87</v>
      </c>
      <c r="I7056">
        <v>7.0737067842469186</v>
      </c>
      <c r="J7056">
        <v>-34.808999999999997</v>
      </c>
    </row>
    <row r="7057" spans="1:10" x14ac:dyDescent="0.35">
      <c r="A7057">
        <v>7.0097028696691916</v>
      </c>
      <c r="B7057">
        <v>-226.6688888888888</v>
      </c>
      <c r="C7057">
        <v>6.9982446258853965</v>
      </c>
      <c r="D7057">
        <v>-33.935150000000071</v>
      </c>
      <c r="E7057">
        <v>7.0905946007031631</v>
      </c>
      <c r="F7057">
        <v>217.05</v>
      </c>
      <c r="G7057">
        <v>7.0047054705470551</v>
      </c>
      <c r="H7057">
        <v>-16.873999999999999</v>
      </c>
      <c r="I7057">
        <v>7.0747068844573597</v>
      </c>
      <c r="J7057">
        <v>-34.802500000000002</v>
      </c>
    </row>
    <row r="7058" spans="1:10" x14ac:dyDescent="0.35">
      <c r="A7058">
        <v>7.0107029693104828</v>
      </c>
      <c r="B7058">
        <v>-227.29166666666649</v>
      </c>
      <c r="C7058">
        <v>6.9992447881516133</v>
      </c>
      <c r="D7058">
        <v>-34.087724999999963</v>
      </c>
      <c r="E7058">
        <v>7.0915947714716214</v>
      </c>
      <c r="F7058">
        <v>217.06363636363639</v>
      </c>
      <c r="G7058">
        <v>7.0057055705570557</v>
      </c>
      <c r="H7058">
        <v>-16.878</v>
      </c>
      <c r="I7058">
        <v>7.0757069846678027</v>
      </c>
      <c r="J7058">
        <v>-34.795999999999999</v>
      </c>
    </row>
    <row r="7059" spans="1:10" x14ac:dyDescent="0.35">
      <c r="A7059">
        <v>7.0117030689517739</v>
      </c>
      <c r="B7059">
        <v>-227.91444444444471</v>
      </c>
      <c r="C7059">
        <v>7.0002449504178275</v>
      </c>
      <c r="D7059">
        <v>-34.240299999999998</v>
      </c>
      <c r="E7059">
        <v>7.0925949422400798</v>
      </c>
      <c r="F7059">
        <v>217.07727272727271</v>
      </c>
      <c r="G7059">
        <v>7.0067056705670572</v>
      </c>
      <c r="H7059">
        <v>-16.882000000000001</v>
      </c>
      <c r="I7059">
        <v>7.0767070848782447</v>
      </c>
      <c r="J7059">
        <v>-34.789499999999997</v>
      </c>
    </row>
    <row r="7060" spans="1:10" x14ac:dyDescent="0.35">
      <c r="A7060">
        <v>7.0127031685930659</v>
      </c>
      <c r="B7060">
        <v>-228.53722222222231</v>
      </c>
      <c r="C7060">
        <v>7.0012451126840434</v>
      </c>
      <c r="D7060">
        <v>-34.153133333333329</v>
      </c>
      <c r="E7060">
        <v>7.0935951130085373</v>
      </c>
      <c r="F7060">
        <v>217.09090909090909</v>
      </c>
      <c r="G7060">
        <v>7.0077057705770578</v>
      </c>
      <c r="H7060">
        <v>-16.885999999999999</v>
      </c>
      <c r="I7060">
        <v>7.0777071850886859</v>
      </c>
      <c r="J7060">
        <v>-34.783000000000001</v>
      </c>
    </row>
    <row r="7061" spans="1:10" x14ac:dyDescent="0.35">
      <c r="A7061">
        <v>7.013703268234357</v>
      </c>
      <c r="B7061">
        <v>-229.16</v>
      </c>
      <c r="C7061">
        <v>7.0022452749502593</v>
      </c>
      <c r="D7061">
        <v>-34.065966666666668</v>
      </c>
      <c r="E7061">
        <v>7.0945952837769948</v>
      </c>
      <c r="F7061">
        <v>217.10454545454539</v>
      </c>
      <c r="G7061">
        <v>7.0087058705870593</v>
      </c>
      <c r="H7061">
        <v>-16.89</v>
      </c>
      <c r="I7061">
        <v>7.0787072852991271</v>
      </c>
      <c r="J7061">
        <v>-34.776500000000013</v>
      </c>
    </row>
    <row r="7062" spans="1:10" x14ac:dyDescent="0.35">
      <c r="A7062">
        <v>7.0147033678756481</v>
      </c>
      <c r="B7062">
        <v>-228.3306666666669</v>
      </c>
      <c r="C7062">
        <v>7.0032454372164752</v>
      </c>
      <c r="D7062">
        <v>-33.9788</v>
      </c>
      <c r="E7062">
        <v>7.095595454545454</v>
      </c>
      <c r="F7062">
        <v>217.1181818181818</v>
      </c>
      <c r="G7062">
        <v>7.0097059705970599</v>
      </c>
      <c r="H7062">
        <v>-16.893999999999998</v>
      </c>
      <c r="I7062">
        <v>7.07970738550957</v>
      </c>
      <c r="J7062">
        <v>-34.770000000000003</v>
      </c>
    </row>
    <row r="7063" spans="1:10" x14ac:dyDescent="0.35">
      <c r="A7063">
        <v>7.0157034675169392</v>
      </c>
      <c r="B7063">
        <v>-227.50133333333301</v>
      </c>
      <c r="C7063">
        <v>7.0042455994826902</v>
      </c>
      <c r="D7063">
        <v>-33.962124999999993</v>
      </c>
      <c r="E7063">
        <v>7.0965956253139115</v>
      </c>
      <c r="F7063">
        <v>217.1318181818182</v>
      </c>
      <c r="G7063">
        <v>7.0107060706070605</v>
      </c>
      <c r="H7063">
        <v>-16.898</v>
      </c>
      <c r="I7063">
        <v>7.0807074857200121</v>
      </c>
      <c r="J7063">
        <v>-34.7515</v>
      </c>
    </row>
    <row r="7064" spans="1:10" x14ac:dyDescent="0.35">
      <c r="A7064">
        <v>7.0167035671582321</v>
      </c>
      <c r="B7064">
        <v>-226.67199999999991</v>
      </c>
      <c r="C7064">
        <v>7.0052457617489061</v>
      </c>
      <c r="D7064">
        <v>-33.945450000000008</v>
      </c>
      <c r="E7064">
        <v>7.097595796082369</v>
      </c>
      <c r="F7064">
        <v>217.1454545454545</v>
      </c>
      <c r="G7064">
        <v>7.011706170617062</v>
      </c>
      <c r="H7064">
        <v>-16.902000000000001</v>
      </c>
      <c r="I7064">
        <v>7.0817075859304532</v>
      </c>
      <c r="J7064">
        <v>-34.732999999999997</v>
      </c>
    </row>
    <row r="7065" spans="1:10" x14ac:dyDescent="0.35">
      <c r="A7065">
        <v>7.0177036667995223</v>
      </c>
      <c r="B7065">
        <v>-225.8426666666667</v>
      </c>
      <c r="C7065">
        <v>7.006245924015122</v>
      </c>
      <c r="D7065">
        <v>-33.928775000000009</v>
      </c>
      <c r="E7065">
        <v>7.0985959668508283</v>
      </c>
      <c r="F7065">
        <v>217.15909090909091</v>
      </c>
      <c r="G7065">
        <v>7.0127062706270626</v>
      </c>
      <c r="H7065">
        <v>-16.905999999999999</v>
      </c>
      <c r="I7065">
        <v>7.0827076861408962</v>
      </c>
      <c r="J7065">
        <v>-34.714499999999987</v>
      </c>
    </row>
    <row r="7066" spans="1:10" x14ac:dyDescent="0.35">
      <c r="A7066">
        <v>7.0187037664408134</v>
      </c>
      <c r="B7066">
        <v>-225.01333333333361</v>
      </c>
      <c r="C7066">
        <v>7.0072460862813379</v>
      </c>
      <c r="D7066">
        <v>-33.912100000000002</v>
      </c>
      <c r="E7066">
        <v>7.0995961376192858</v>
      </c>
      <c r="F7066">
        <v>217.17272727272729</v>
      </c>
      <c r="G7066">
        <v>7.0137063706370641</v>
      </c>
      <c r="H7066">
        <v>-16.91</v>
      </c>
      <c r="I7066">
        <v>7.0837077863513382</v>
      </c>
      <c r="J7066">
        <v>-34.696000000000012</v>
      </c>
    </row>
    <row r="7067" spans="1:10" x14ac:dyDescent="0.35">
      <c r="A7067">
        <v>7.0197038660821045</v>
      </c>
      <c r="B7067">
        <v>-224.18399999999971</v>
      </c>
      <c r="C7067">
        <v>7.0082462485475538</v>
      </c>
      <c r="D7067">
        <v>-33.622866666666582</v>
      </c>
      <c r="E7067">
        <v>7.1005963083877432</v>
      </c>
      <c r="F7067">
        <v>217.18636363636361</v>
      </c>
      <c r="G7067">
        <v>7.0147064706470648</v>
      </c>
      <c r="H7067">
        <v>-16.914000000000001</v>
      </c>
      <c r="I7067">
        <v>7.0847078865617794</v>
      </c>
      <c r="J7067">
        <v>-34.677500000000009</v>
      </c>
    </row>
    <row r="7068" spans="1:10" x14ac:dyDescent="0.35">
      <c r="A7068">
        <v>7.0207039657233956</v>
      </c>
      <c r="B7068">
        <v>-223.35466666666659</v>
      </c>
      <c r="C7068">
        <v>7.0092464108137689</v>
      </c>
      <c r="D7068">
        <v>-33.333633333333417</v>
      </c>
      <c r="E7068">
        <v>7.1015964791562025</v>
      </c>
      <c r="F7068">
        <v>217.2</v>
      </c>
      <c r="G7068">
        <v>7.0157065706570663</v>
      </c>
      <c r="H7068">
        <v>-16.917999999999999</v>
      </c>
      <c r="I7068">
        <v>7.0857079867722206</v>
      </c>
      <c r="J7068">
        <v>-34.659000000000013</v>
      </c>
    </row>
    <row r="7069" spans="1:10" x14ac:dyDescent="0.35">
      <c r="A7069">
        <v>7.0217040653646885</v>
      </c>
      <c r="B7069">
        <v>-222.52533333333341</v>
      </c>
      <c r="C7069">
        <v>7.0102465730799848</v>
      </c>
      <c r="D7069">
        <v>-33.044400000000003</v>
      </c>
      <c r="E7069">
        <v>7.10259664992466</v>
      </c>
      <c r="F7069">
        <v>217.1761904761905</v>
      </c>
      <c r="G7069">
        <v>7.0167066706670669</v>
      </c>
      <c r="H7069">
        <v>-16.922000000000001</v>
      </c>
      <c r="I7069">
        <v>7.0867080869826635</v>
      </c>
      <c r="J7069">
        <v>-34.640500000000003</v>
      </c>
    </row>
    <row r="7070" spans="1:10" x14ac:dyDescent="0.35">
      <c r="A7070">
        <v>7.0227041650059796</v>
      </c>
      <c r="B7070">
        <v>-221.69600000000031</v>
      </c>
      <c r="C7070">
        <v>7.0112467353462007</v>
      </c>
      <c r="D7070">
        <v>-33.141866666666637</v>
      </c>
      <c r="E7070">
        <v>7.1035968206931175</v>
      </c>
      <c r="F7070">
        <v>217.15238095238101</v>
      </c>
      <c r="G7070">
        <v>7.0177067706770675</v>
      </c>
      <c r="H7070">
        <v>-16.925999999999998</v>
      </c>
      <c r="I7070">
        <v>7.0877081871931056</v>
      </c>
      <c r="J7070">
        <v>-34.622</v>
      </c>
    </row>
    <row r="7071" spans="1:10" x14ac:dyDescent="0.35">
      <c r="A7071">
        <v>7.0237042646472698</v>
      </c>
      <c r="B7071">
        <v>-220.86666666666639</v>
      </c>
      <c r="C7071">
        <v>7.0122468976124166</v>
      </c>
      <c r="D7071">
        <v>-33.239333333333363</v>
      </c>
      <c r="E7071">
        <v>7.1045969914615767</v>
      </c>
      <c r="F7071">
        <v>217.12857142857141</v>
      </c>
      <c r="G7071">
        <v>7.018706870687069</v>
      </c>
      <c r="H7071">
        <v>-16.93</v>
      </c>
      <c r="I7071">
        <v>7.0887082874035467</v>
      </c>
      <c r="J7071">
        <v>-34.603499999999997</v>
      </c>
    </row>
    <row r="7072" spans="1:10" x14ac:dyDescent="0.35">
      <c r="A7072">
        <v>7.0247043642885609</v>
      </c>
      <c r="B7072">
        <v>-220.03733333333329</v>
      </c>
      <c r="C7072">
        <v>7.0132470598786307</v>
      </c>
      <c r="D7072">
        <v>-33.336799999999997</v>
      </c>
      <c r="E7072">
        <v>7.1055971622300342</v>
      </c>
      <c r="F7072">
        <v>217.10476190476189</v>
      </c>
      <c r="G7072">
        <v>7.0197069706970696</v>
      </c>
      <c r="H7072">
        <v>-16.934000000000001</v>
      </c>
      <c r="I7072">
        <v>7.0897083876139897</v>
      </c>
      <c r="J7072">
        <v>-34.585000000000008</v>
      </c>
    </row>
    <row r="7073" spans="1:10" x14ac:dyDescent="0.35">
      <c r="A7073">
        <v>7.0257044639298538</v>
      </c>
      <c r="B7073">
        <v>-219.20800000000011</v>
      </c>
      <c r="C7073">
        <v>7.0142472221448475</v>
      </c>
      <c r="D7073">
        <v>-33.36742499999999</v>
      </c>
      <c r="E7073">
        <v>7.1065973329984917</v>
      </c>
      <c r="F7073">
        <v>217.0809523809524</v>
      </c>
      <c r="G7073">
        <v>7.0207070707070711</v>
      </c>
      <c r="H7073">
        <v>-16.937999999999999</v>
      </c>
      <c r="I7073">
        <v>7.0907084878244317</v>
      </c>
      <c r="J7073">
        <v>-34.566499999999998</v>
      </c>
    </row>
    <row r="7074" spans="1:10" x14ac:dyDescent="0.35">
      <c r="A7074">
        <v>7.0267045635711449</v>
      </c>
      <c r="B7074">
        <v>-218.37866666666699</v>
      </c>
      <c r="C7074">
        <v>7.0152473844110634</v>
      </c>
      <c r="D7074">
        <v>-33.398050000000012</v>
      </c>
      <c r="E7074">
        <v>7.107597503766951</v>
      </c>
      <c r="F7074">
        <v>217.05714285714279</v>
      </c>
      <c r="G7074">
        <v>7.0217071707170717</v>
      </c>
      <c r="H7074">
        <v>-16.942</v>
      </c>
      <c r="I7074">
        <v>7.0917085880348729</v>
      </c>
      <c r="J7074">
        <v>-34.548000000000002</v>
      </c>
    </row>
    <row r="7075" spans="1:10" x14ac:dyDescent="0.35">
      <c r="A7075">
        <v>7.027704663212436</v>
      </c>
      <c r="B7075">
        <v>-217.5493333333331</v>
      </c>
      <c r="C7075">
        <v>7.0162475466772793</v>
      </c>
      <c r="D7075">
        <v>-33.428675000000013</v>
      </c>
      <c r="E7075">
        <v>7.1085976745354085</v>
      </c>
      <c r="F7075">
        <v>217.0333333333333</v>
      </c>
      <c r="G7075">
        <v>7.0227072707270732</v>
      </c>
      <c r="H7075">
        <v>-16.946000000000002</v>
      </c>
      <c r="I7075">
        <v>7.0927086882453141</v>
      </c>
      <c r="J7075">
        <v>-34.529499999999999</v>
      </c>
    </row>
    <row r="7076" spans="1:10" x14ac:dyDescent="0.35">
      <c r="A7076">
        <v>7.0287047628537271</v>
      </c>
      <c r="B7076">
        <v>-216.72</v>
      </c>
      <c r="C7076">
        <v>7.0172477089434953</v>
      </c>
      <c r="D7076">
        <v>-33.459299999999999</v>
      </c>
      <c r="E7076">
        <v>7.109597845303866</v>
      </c>
      <c r="F7076">
        <v>217.00952380952381</v>
      </c>
      <c r="G7076">
        <v>7.0237073707370739</v>
      </c>
      <c r="H7076">
        <v>-16.95</v>
      </c>
      <c r="I7076">
        <v>7.0937087884557579</v>
      </c>
      <c r="J7076">
        <v>-34.511000000000003</v>
      </c>
    </row>
    <row r="7077" spans="1:10" x14ac:dyDescent="0.35">
      <c r="A7077">
        <v>7.0297048624950191</v>
      </c>
      <c r="B7077">
        <v>-217.0294117647058</v>
      </c>
      <c r="C7077">
        <v>7.0182478712097094</v>
      </c>
      <c r="D7077">
        <v>-33.37193333333331</v>
      </c>
      <c r="E7077">
        <v>7.1105980160723252</v>
      </c>
      <c r="F7077">
        <v>216.98571428571429</v>
      </c>
      <c r="G7077">
        <v>7.0247074707470745</v>
      </c>
      <c r="H7077">
        <v>-16.954000000000001</v>
      </c>
      <c r="I7077">
        <v>7.0947088886661991</v>
      </c>
      <c r="J7077">
        <v>-34.492499999999993</v>
      </c>
    </row>
    <row r="7078" spans="1:10" x14ac:dyDescent="0.35">
      <c r="A7078">
        <v>7.0307049621363102</v>
      </c>
      <c r="B7078">
        <v>-217.3388235294116</v>
      </c>
      <c r="C7078">
        <v>7.0192480334759253</v>
      </c>
      <c r="D7078">
        <v>-33.284566666666692</v>
      </c>
      <c r="E7078">
        <v>7.1115981868407827</v>
      </c>
      <c r="F7078">
        <v>216.96190476190469</v>
      </c>
      <c r="G7078">
        <v>7.025707570757076</v>
      </c>
      <c r="H7078">
        <v>-16.957999999999998</v>
      </c>
      <c r="I7078">
        <v>7.0957089888766403</v>
      </c>
      <c r="J7078">
        <v>-34.47399999999999</v>
      </c>
    </row>
    <row r="7079" spans="1:10" x14ac:dyDescent="0.35">
      <c r="A7079">
        <v>7.0317050617776014</v>
      </c>
      <c r="B7079">
        <v>-217.64823529411771</v>
      </c>
      <c r="C7079">
        <v>7.0202481957421421</v>
      </c>
      <c r="D7079">
        <v>-33.197200000000002</v>
      </c>
      <c r="E7079">
        <v>7.1125983576092402</v>
      </c>
      <c r="F7079">
        <v>216.9380952380952</v>
      </c>
      <c r="G7079">
        <v>7.0267076707670766</v>
      </c>
      <c r="H7079">
        <v>-16.962</v>
      </c>
      <c r="I7079">
        <v>7.0967090890870823</v>
      </c>
      <c r="J7079">
        <v>-34.455500000000008</v>
      </c>
    </row>
    <row r="7080" spans="1:10" x14ac:dyDescent="0.35">
      <c r="A7080">
        <v>7.0327051614188925</v>
      </c>
      <c r="B7080">
        <v>-217.95764705882351</v>
      </c>
      <c r="C7080">
        <v>7.021248358008358</v>
      </c>
      <c r="D7080">
        <v>-33.045100000000048</v>
      </c>
      <c r="E7080">
        <v>7.1135985283776995</v>
      </c>
      <c r="F7080">
        <v>216.91428571428571</v>
      </c>
      <c r="G7080">
        <v>7.0277077707770781</v>
      </c>
      <c r="H7080">
        <v>-16.966000000000001</v>
      </c>
      <c r="I7080">
        <v>7.0977091892975253</v>
      </c>
      <c r="J7080">
        <v>-34.436999999999998</v>
      </c>
    </row>
    <row r="7081" spans="1:10" x14ac:dyDescent="0.35">
      <c r="A7081">
        <v>7.0337052610601836</v>
      </c>
      <c r="B7081">
        <v>-218.2670588235294</v>
      </c>
      <c r="C7081">
        <v>7.0222485202745721</v>
      </c>
      <c r="D7081">
        <v>-32.892999999999958</v>
      </c>
      <c r="E7081">
        <v>7.1145986991461569</v>
      </c>
      <c r="F7081">
        <v>216.89047619047619</v>
      </c>
      <c r="G7081">
        <v>7.0287078707870787</v>
      </c>
      <c r="H7081">
        <v>-16.97</v>
      </c>
      <c r="I7081">
        <v>7.0987092895079664</v>
      </c>
      <c r="J7081">
        <v>-34.418500000000002</v>
      </c>
    </row>
    <row r="7082" spans="1:10" x14ac:dyDescent="0.35">
      <c r="A7082">
        <v>7.0347053607014756</v>
      </c>
      <c r="B7082">
        <v>-218.5764705882352</v>
      </c>
      <c r="C7082">
        <v>7.023248682540788</v>
      </c>
      <c r="D7082">
        <v>-32.740900000000003</v>
      </c>
      <c r="E7082">
        <v>7.1155988699146144</v>
      </c>
      <c r="F7082">
        <v>216.8666666666667</v>
      </c>
      <c r="G7082">
        <v>7.0297079707970802</v>
      </c>
      <c r="H7082">
        <v>-16.974</v>
      </c>
      <c r="I7082">
        <v>7.0997093897184085</v>
      </c>
      <c r="J7082">
        <v>-34.4</v>
      </c>
    </row>
    <row r="7083" spans="1:10" x14ac:dyDescent="0.35">
      <c r="A7083">
        <v>7.0357054603427667</v>
      </c>
      <c r="B7083">
        <v>-218.88588235294131</v>
      </c>
      <c r="C7083">
        <v>7.024248844807004</v>
      </c>
      <c r="D7083">
        <v>-33.067500000000067</v>
      </c>
      <c r="E7083">
        <v>7.1165990406830737</v>
      </c>
      <c r="F7083">
        <v>216.8428571428571</v>
      </c>
      <c r="G7083">
        <v>7.0307080708070808</v>
      </c>
      <c r="H7083">
        <v>-16.978000000000002</v>
      </c>
      <c r="I7083">
        <v>7.1007094899288514</v>
      </c>
      <c r="J7083">
        <v>-34.427500000000002</v>
      </c>
    </row>
    <row r="7084" spans="1:10" x14ac:dyDescent="0.35">
      <c r="A7084">
        <v>7.0367055599840578</v>
      </c>
      <c r="B7084">
        <v>-219.19529411764711</v>
      </c>
      <c r="C7084">
        <v>7.0252490070732199</v>
      </c>
      <c r="D7084">
        <v>-33.39409999999986</v>
      </c>
      <c r="E7084">
        <v>7.1175992114515312</v>
      </c>
      <c r="F7084">
        <v>216.81904761904761</v>
      </c>
      <c r="G7084">
        <v>7.0317081708170823</v>
      </c>
      <c r="H7084">
        <v>-16.981999999999999</v>
      </c>
      <c r="I7084">
        <v>7.1017095901392926</v>
      </c>
      <c r="J7084">
        <v>-34.455000000000013</v>
      </c>
    </row>
    <row r="7085" spans="1:10" x14ac:dyDescent="0.35">
      <c r="A7085">
        <v>7.0377056596253489</v>
      </c>
      <c r="B7085">
        <v>-219.50470588235291</v>
      </c>
      <c r="C7085">
        <v>7.0262491693394367</v>
      </c>
      <c r="D7085">
        <v>-33.72069999999993</v>
      </c>
      <c r="E7085">
        <v>7.1185993822199887</v>
      </c>
      <c r="F7085">
        <v>216.79523809523809</v>
      </c>
      <c r="G7085">
        <v>7.0327082708270829</v>
      </c>
      <c r="H7085">
        <v>-16.986000000000001</v>
      </c>
      <c r="I7085">
        <v>7.1027096903497338</v>
      </c>
      <c r="J7085">
        <v>-34.482500000000009</v>
      </c>
    </row>
    <row r="7086" spans="1:10" x14ac:dyDescent="0.35">
      <c r="A7086">
        <v>7.0387057592666409</v>
      </c>
      <c r="B7086">
        <v>-219.81411764705871</v>
      </c>
      <c r="C7086">
        <v>7.0272493316056508</v>
      </c>
      <c r="D7086">
        <v>-34.0473</v>
      </c>
      <c r="E7086">
        <v>7.1195995529884479</v>
      </c>
      <c r="F7086">
        <v>216.7714285714286</v>
      </c>
      <c r="G7086">
        <v>7.0337083708370836</v>
      </c>
      <c r="H7086">
        <v>-16.989999999999998</v>
      </c>
      <c r="I7086">
        <v>7.1037097905601758</v>
      </c>
      <c r="J7086">
        <v>-34.509999999999991</v>
      </c>
    </row>
    <row r="7087" spans="1:10" x14ac:dyDescent="0.35">
      <c r="A7087">
        <v>7.039705858907932</v>
      </c>
      <c r="B7087">
        <v>-220.12352941176479</v>
      </c>
      <c r="C7087">
        <v>7.0282494938718667</v>
      </c>
      <c r="D7087">
        <v>-33.674574999999919</v>
      </c>
      <c r="E7087">
        <v>7.1205997237569054</v>
      </c>
      <c r="F7087">
        <v>216.747619047619</v>
      </c>
      <c r="G7087">
        <v>7.0347084708470851</v>
      </c>
      <c r="H7087">
        <v>-16.994</v>
      </c>
      <c r="I7087">
        <v>7.1047098907706188</v>
      </c>
      <c r="J7087">
        <v>-34.537499999999987</v>
      </c>
    </row>
    <row r="7088" spans="1:10" x14ac:dyDescent="0.35">
      <c r="A7088">
        <v>7.0407059585492231</v>
      </c>
      <c r="B7088">
        <v>-220.43294117647059</v>
      </c>
      <c r="C7088">
        <v>7.0292496561380826</v>
      </c>
      <c r="D7088">
        <v>-33.301849999999831</v>
      </c>
      <c r="E7088">
        <v>7.1215998945253629</v>
      </c>
      <c r="F7088">
        <v>216.72380952380951</v>
      </c>
      <c r="G7088">
        <v>7.0357085708570857</v>
      </c>
      <c r="H7088">
        <v>-16.998000000000001</v>
      </c>
      <c r="I7088">
        <v>7.1057099909810599</v>
      </c>
      <c r="J7088">
        <v>-34.564999999999998</v>
      </c>
    </row>
    <row r="7089" spans="1:10" x14ac:dyDescent="0.35">
      <c r="A7089">
        <v>7.0417060581905142</v>
      </c>
      <c r="B7089">
        <v>-220.74235294117639</v>
      </c>
      <c r="C7089">
        <v>7.0302498184042985</v>
      </c>
      <c r="D7089">
        <v>-32.929125000000077</v>
      </c>
      <c r="E7089">
        <v>7.1226000652938222</v>
      </c>
      <c r="F7089">
        <v>216.7</v>
      </c>
      <c r="G7089">
        <v>7.0367086708670872</v>
      </c>
      <c r="H7089">
        <v>-17.001999999999999</v>
      </c>
      <c r="I7089">
        <v>7.106710091191502</v>
      </c>
      <c r="J7089">
        <v>-34.592500000000001</v>
      </c>
    </row>
    <row r="7090" spans="1:10" x14ac:dyDescent="0.35">
      <c r="A7090">
        <v>7.0427061578318071</v>
      </c>
      <c r="B7090">
        <v>-221.05176470588219</v>
      </c>
      <c r="C7090">
        <v>7.0312499806705135</v>
      </c>
      <c r="D7090">
        <v>-32.556399999999996</v>
      </c>
      <c r="E7090">
        <v>7.1236002360622797</v>
      </c>
      <c r="F7090">
        <v>216.7</v>
      </c>
      <c r="G7090">
        <v>7.0377087708770878</v>
      </c>
      <c r="H7090">
        <v>-17.006</v>
      </c>
      <c r="I7090">
        <v>7.1077101914019449</v>
      </c>
      <c r="J7090">
        <v>-34.619999999999997</v>
      </c>
    </row>
    <row r="7091" spans="1:10" x14ac:dyDescent="0.35">
      <c r="A7091">
        <v>7.0437062574730982</v>
      </c>
      <c r="B7091">
        <v>-221.36117647058839</v>
      </c>
      <c r="C7091">
        <v>7.0322501429367295</v>
      </c>
      <c r="D7091">
        <v>-32.851033333333334</v>
      </c>
      <c r="E7091">
        <v>7.1246004068307371</v>
      </c>
      <c r="F7091">
        <v>216.7</v>
      </c>
      <c r="G7091">
        <v>7.0387088708870893</v>
      </c>
      <c r="H7091">
        <v>-17.010000000000002</v>
      </c>
      <c r="I7091">
        <v>7.1087102916123861</v>
      </c>
      <c r="J7091">
        <v>-34.647500000000008</v>
      </c>
    </row>
    <row r="7092" spans="1:10" x14ac:dyDescent="0.35">
      <c r="A7092">
        <v>7.0447063571143884</v>
      </c>
      <c r="B7092">
        <v>-221.67058823529419</v>
      </c>
      <c r="C7092">
        <v>7.0332503052029454</v>
      </c>
      <c r="D7092">
        <v>-33.145666666666664</v>
      </c>
      <c r="E7092">
        <v>7.1256005775991964</v>
      </c>
      <c r="F7092">
        <v>216.7</v>
      </c>
      <c r="G7092">
        <v>7.0397089708970899</v>
      </c>
      <c r="H7092">
        <v>-17.013999999999999</v>
      </c>
      <c r="I7092">
        <v>7.1097103918228273</v>
      </c>
      <c r="J7092">
        <v>-34.675000000000011</v>
      </c>
    </row>
    <row r="7093" spans="1:10" x14ac:dyDescent="0.35">
      <c r="A7093">
        <v>7.0457064567556795</v>
      </c>
      <c r="B7093">
        <v>-221.98</v>
      </c>
      <c r="C7093">
        <v>7.0342504674691613</v>
      </c>
      <c r="D7093">
        <v>-33.440300000000001</v>
      </c>
      <c r="E7093">
        <v>7.1266007483676539</v>
      </c>
      <c r="F7093">
        <v>216.7</v>
      </c>
      <c r="G7093">
        <v>7.0407090709070905</v>
      </c>
      <c r="H7093">
        <v>-17.018000000000001</v>
      </c>
      <c r="I7093">
        <v>7.1107104920332693</v>
      </c>
      <c r="J7093">
        <v>-34.702499999999993</v>
      </c>
    </row>
    <row r="7094" spans="1:10" x14ac:dyDescent="0.35">
      <c r="A7094">
        <v>7.0467065563969724</v>
      </c>
      <c r="B7094">
        <v>-221.22666666666689</v>
      </c>
      <c r="C7094">
        <v>7.0352506297353763</v>
      </c>
      <c r="D7094">
        <v>-33.508333333333347</v>
      </c>
      <c r="E7094">
        <v>7.1276009191361114</v>
      </c>
      <c r="F7094">
        <v>216.7</v>
      </c>
      <c r="G7094">
        <v>7.041709170917092</v>
      </c>
      <c r="H7094">
        <v>-17.021999999999998</v>
      </c>
      <c r="I7094">
        <v>7.1117105922437123</v>
      </c>
      <c r="J7094">
        <v>-34.729999999999997</v>
      </c>
    </row>
    <row r="7095" spans="1:10" x14ac:dyDescent="0.35">
      <c r="A7095">
        <v>7.0477066560382635</v>
      </c>
      <c r="B7095">
        <v>-220.4733333333331</v>
      </c>
      <c r="C7095">
        <v>7.0362507920015922</v>
      </c>
      <c r="D7095">
        <v>-33.576366666666637</v>
      </c>
      <c r="E7095">
        <v>7.1286010899045706</v>
      </c>
      <c r="F7095">
        <v>216.7</v>
      </c>
      <c r="G7095">
        <v>7.0427092709270926</v>
      </c>
      <c r="H7095">
        <v>-17.026</v>
      </c>
      <c r="I7095">
        <v>7.1127106924541534</v>
      </c>
      <c r="J7095">
        <v>-34.7575</v>
      </c>
    </row>
    <row r="7096" spans="1:10" x14ac:dyDescent="0.35">
      <c r="A7096">
        <v>7.0487067556795546</v>
      </c>
      <c r="B7096">
        <v>-219.72</v>
      </c>
      <c r="C7096">
        <v>7.0372509542678081</v>
      </c>
      <c r="D7096">
        <v>-33.644399999999997</v>
      </c>
      <c r="E7096">
        <v>7.1296012606730281</v>
      </c>
      <c r="F7096">
        <v>216.7</v>
      </c>
      <c r="G7096">
        <v>7.0437093709370941</v>
      </c>
      <c r="H7096">
        <v>-17.03</v>
      </c>
      <c r="I7096">
        <v>7.1137107926645955</v>
      </c>
      <c r="J7096">
        <v>-34.784999999999997</v>
      </c>
    </row>
    <row r="7097" spans="1:10" x14ac:dyDescent="0.35">
      <c r="A7097">
        <v>7.0497068553208457</v>
      </c>
      <c r="B7097">
        <v>-218.9666666666669</v>
      </c>
      <c r="C7097">
        <v>7.038251116534024</v>
      </c>
      <c r="D7097">
        <v>-33.837625000000038</v>
      </c>
      <c r="E7097">
        <v>7.1306014314414856</v>
      </c>
      <c r="F7097">
        <v>216.7</v>
      </c>
      <c r="G7097">
        <v>7.0447094709470948</v>
      </c>
      <c r="H7097">
        <v>-17.033999999999999</v>
      </c>
      <c r="I7097">
        <v>7.1147108928750384</v>
      </c>
      <c r="J7097">
        <v>-34.812500000000007</v>
      </c>
    </row>
    <row r="7098" spans="1:10" x14ac:dyDescent="0.35">
      <c r="A7098">
        <v>7.050706954962136</v>
      </c>
      <c r="B7098">
        <v>-218.21333333333311</v>
      </c>
      <c r="C7098">
        <v>7.0392512788002399</v>
      </c>
      <c r="D7098">
        <v>-34.030850000000093</v>
      </c>
      <c r="E7098">
        <v>7.1316016022099449</v>
      </c>
      <c r="F7098">
        <v>216.7</v>
      </c>
      <c r="G7098">
        <v>7.0457095709570963</v>
      </c>
      <c r="H7098">
        <v>-17.038</v>
      </c>
      <c r="I7098">
        <v>7.1157109930854796</v>
      </c>
      <c r="J7098">
        <v>-34.840000000000011</v>
      </c>
    </row>
    <row r="7099" spans="1:10" x14ac:dyDescent="0.35">
      <c r="A7099">
        <v>7.0517070546034288</v>
      </c>
      <c r="B7099">
        <v>-217.46</v>
      </c>
      <c r="C7099">
        <v>7.040251441066455</v>
      </c>
      <c r="D7099">
        <v>-34.224074999999957</v>
      </c>
      <c r="E7099">
        <v>7.1326017729784024</v>
      </c>
      <c r="F7099">
        <v>216.7</v>
      </c>
      <c r="G7099">
        <v>7.0467096709670969</v>
      </c>
      <c r="H7099">
        <v>-17.042000000000002</v>
      </c>
      <c r="I7099">
        <v>7.1167110932959208</v>
      </c>
      <c r="J7099">
        <v>-34.867499999999993</v>
      </c>
    </row>
    <row r="7100" spans="1:10" x14ac:dyDescent="0.35">
      <c r="A7100">
        <v>7.0527071542447199</v>
      </c>
      <c r="B7100">
        <v>-216.70666666666691</v>
      </c>
      <c r="C7100">
        <v>7.0412516033326709</v>
      </c>
      <c r="D7100">
        <v>-34.417299999999997</v>
      </c>
      <c r="E7100">
        <v>7.1336019437468599</v>
      </c>
      <c r="F7100">
        <v>216.7</v>
      </c>
      <c r="G7100">
        <v>7.0477097709770975</v>
      </c>
      <c r="H7100">
        <v>-17.045999999999999</v>
      </c>
      <c r="I7100">
        <v>7.1177111935063628</v>
      </c>
      <c r="J7100">
        <v>-34.895000000000003</v>
      </c>
    </row>
    <row r="7101" spans="1:10" x14ac:dyDescent="0.35">
      <c r="A7101">
        <v>7.0537072538860111</v>
      </c>
      <c r="B7101">
        <v>-215.95333333333309</v>
      </c>
      <c r="C7101">
        <v>7.0422517655988868</v>
      </c>
      <c r="D7101">
        <v>-34.426533333333332</v>
      </c>
      <c r="E7101">
        <v>7.1346021145153191</v>
      </c>
      <c r="F7101">
        <v>216.7</v>
      </c>
      <c r="G7101">
        <v>7.048709870987099</v>
      </c>
      <c r="H7101">
        <v>-17.05</v>
      </c>
      <c r="I7101">
        <v>7.1187112937168058</v>
      </c>
      <c r="J7101">
        <v>-34.922499999999999</v>
      </c>
    </row>
    <row r="7102" spans="1:10" x14ac:dyDescent="0.35">
      <c r="A7102">
        <v>7.0547073535273022</v>
      </c>
      <c r="B7102">
        <v>-215.2</v>
      </c>
      <c r="C7102">
        <v>7.0432519278651027</v>
      </c>
      <c r="D7102">
        <v>-34.435766666666673</v>
      </c>
      <c r="E7102">
        <v>7.1356022852837766</v>
      </c>
      <c r="F7102">
        <v>216.7</v>
      </c>
      <c r="G7102">
        <v>7.0497099709970996</v>
      </c>
      <c r="H7102">
        <v>-17.043500000000002</v>
      </c>
      <c r="I7102">
        <v>7.1197113939272469</v>
      </c>
      <c r="J7102">
        <v>-34.950000000000003</v>
      </c>
    </row>
    <row r="7103" spans="1:10" x14ac:dyDescent="0.35">
      <c r="A7103">
        <v>7.0557074531685942</v>
      </c>
      <c r="B7103">
        <v>-214.44666666666691</v>
      </c>
      <c r="C7103">
        <v>7.0442520901313168</v>
      </c>
      <c r="D7103">
        <v>-34.445</v>
      </c>
      <c r="E7103">
        <v>7.1366024560522341</v>
      </c>
      <c r="F7103">
        <v>216.7</v>
      </c>
      <c r="G7103">
        <v>7.0507100710071011</v>
      </c>
      <c r="H7103">
        <v>-17.036999999999999</v>
      </c>
      <c r="I7103">
        <v>7.120711494137689</v>
      </c>
      <c r="J7103">
        <v>-34.951000000000001</v>
      </c>
    </row>
    <row r="7104" spans="1:10" x14ac:dyDescent="0.35">
      <c r="A7104">
        <v>7.0567075528098853</v>
      </c>
      <c r="B7104">
        <v>-213.6933333333331</v>
      </c>
      <c r="C7104">
        <v>7.0452522523975327</v>
      </c>
      <c r="D7104">
        <v>-34.517566666666653</v>
      </c>
      <c r="E7104">
        <v>7.1376026268206934</v>
      </c>
      <c r="F7104">
        <v>216.7</v>
      </c>
      <c r="G7104">
        <v>7.0517101710171017</v>
      </c>
      <c r="H7104">
        <v>-17.0305</v>
      </c>
      <c r="I7104">
        <v>7.1217115943481302</v>
      </c>
      <c r="J7104">
        <v>-34.952000000000012</v>
      </c>
    </row>
    <row r="7105" spans="1:10" x14ac:dyDescent="0.35">
      <c r="A7105">
        <v>7.0577076524511764</v>
      </c>
      <c r="B7105">
        <v>-212.94</v>
      </c>
      <c r="C7105">
        <v>7.0462524146637495</v>
      </c>
      <c r="D7105">
        <v>-34.590133333333362</v>
      </c>
      <c r="E7105">
        <v>7.1386027975891508</v>
      </c>
      <c r="F7105">
        <v>216.7</v>
      </c>
      <c r="G7105">
        <v>7.0527102710271032</v>
      </c>
      <c r="H7105">
        <v>-17.024000000000001</v>
      </c>
      <c r="I7105">
        <v>7.1227116945585731</v>
      </c>
      <c r="J7105">
        <v>-34.953000000000003</v>
      </c>
    </row>
    <row r="7106" spans="1:10" x14ac:dyDescent="0.35">
      <c r="A7106">
        <v>7.0587077520924675</v>
      </c>
      <c r="B7106">
        <v>-213.44769230769219</v>
      </c>
      <c r="C7106">
        <v>7.0472525769299654</v>
      </c>
      <c r="D7106">
        <v>-34.662700000000001</v>
      </c>
      <c r="E7106">
        <v>7.1396029683576083</v>
      </c>
      <c r="F7106">
        <v>216.7</v>
      </c>
      <c r="G7106">
        <v>7.0537103710371039</v>
      </c>
      <c r="H7106">
        <v>-17.017499999999998</v>
      </c>
      <c r="I7106">
        <v>7.1237117947690152</v>
      </c>
      <c r="J7106">
        <v>-34.954000000000001</v>
      </c>
    </row>
    <row r="7107" spans="1:10" x14ac:dyDescent="0.35">
      <c r="A7107">
        <v>7.0597078517337595</v>
      </c>
      <c r="B7107">
        <v>-213.95538461538439</v>
      </c>
      <c r="C7107">
        <v>7.0482527391961813</v>
      </c>
      <c r="D7107">
        <v>-34.394199999999877</v>
      </c>
      <c r="E7107">
        <v>7.1406031391260667</v>
      </c>
      <c r="F7107">
        <v>216.7</v>
      </c>
      <c r="G7107">
        <v>7.0547104710471045</v>
      </c>
      <c r="H7107">
        <v>-17.010999999999999</v>
      </c>
      <c r="I7107">
        <v>7.1247118949794563</v>
      </c>
      <c r="J7107">
        <v>-34.955000000000013</v>
      </c>
    </row>
    <row r="7108" spans="1:10" x14ac:dyDescent="0.35">
      <c r="A7108">
        <v>7.0607079513750506</v>
      </c>
      <c r="B7108">
        <v>-214.4630769230771</v>
      </c>
      <c r="C7108">
        <v>7.0492529014623955</v>
      </c>
      <c r="D7108">
        <v>-34.125700000000002</v>
      </c>
      <c r="E7108">
        <v>7.1416033098945251</v>
      </c>
      <c r="F7108">
        <v>216.7</v>
      </c>
      <c r="G7108">
        <v>7.055710571057106</v>
      </c>
      <c r="H7108">
        <v>-17.0045</v>
      </c>
      <c r="I7108">
        <v>7.1257119951898993</v>
      </c>
      <c r="J7108">
        <v>-34.956000000000003</v>
      </c>
    </row>
    <row r="7109" spans="1:10" x14ac:dyDescent="0.35">
      <c r="A7109">
        <v>7.0617080510163417</v>
      </c>
      <c r="B7109">
        <v>-214.97076923076929</v>
      </c>
      <c r="C7109">
        <v>7.0502530637286114</v>
      </c>
      <c r="D7109">
        <v>-33.85720000000012</v>
      </c>
      <c r="E7109">
        <v>7.1426034806629826</v>
      </c>
      <c r="F7109">
        <v>216.7</v>
      </c>
      <c r="G7109">
        <v>7.0567106710671066</v>
      </c>
      <c r="H7109">
        <v>-16.998000000000001</v>
      </c>
      <c r="I7109">
        <v>7.1267120954003405</v>
      </c>
      <c r="J7109">
        <v>-34.957000000000001</v>
      </c>
    </row>
    <row r="7110" spans="1:10" x14ac:dyDescent="0.35">
      <c r="A7110">
        <v>7.0627081506576328</v>
      </c>
      <c r="B7110">
        <v>-215.47846153846149</v>
      </c>
      <c r="C7110">
        <v>7.0512532259948273</v>
      </c>
      <c r="D7110">
        <v>-33.588700000000003</v>
      </c>
      <c r="E7110">
        <v>7.1436036514314409</v>
      </c>
      <c r="F7110">
        <v>216.7</v>
      </c>
      <c r="G7110">
        <v>7.0577107710771081</v>
      </c>
      <c r="H7110">
        <v>-16.991499999999998</v>
      </c>
      <c r="I7110">
        <v>7.1277121956107825</v>
      </c>
      <c r="J7110">
        <v>-34.957999999999998</v>
      </c>
    </row>
    <row r="7111" spans="1:10" x14ac:dyDescent="0.35">
      <c r="A7111">
        <v>7.0637082502989239</v>
      </c>
      <c r="B7111">
        <v>-215.98615384615371</v>
      </c>
      <c r="C7111">
        <v>7.0522533882610441</v>
      </c>
      <c r="D7111">
        <v>-33.659550000000017</v>
      </c>
      <c r="E7111">
        <v>7.1446038221998993</v>
      </c>
      <c r="F7111">
        <v>216.73809523809521</v>
      </c>
      <c r="G7111">
        <v>7.0587108710871087</v>
      </c>
      <c r="H7111">
        <v>-16.984999999999999</v>
      </c>
      <c r="I7111">
        <v>7.1287122958212237</v>
      </c>
      <c r="J7111">
        <v>-34.959000000000003</v>
      </c>
    </row>
    <row r="7112" spans="1:10" x14ac:dyDescent="0.35">
      <c r="A7112">
        <v>7.0647083499402159</v>
      </c>
      <c r="B7112">
        <v>-216.49384615384631</v>
      </c>
      <c r="C7112">
        <v>7.0532535505272582</v>
      </c>
      <c r="D7112">
        <v>-33.730400000000031</v>
      </c>
      <c r="E7112">
        <v>7.1456039929683568</v>
      </c>
      <c r="F7112">
        <v>216.77619047619049</v>
      </c>
      <c r="G7112">
        <v>7.0597109710971102</v>
      </c>
      <c r="H7112">
        <v>-16.9785</v>
      </c>
      <c r="I7112">
        <v>7.1297123960316666</v>
      </c>
      <c r="J7112">
        <v>-34.96</v>
      </c>
    </row>
    <row r="7113" spans="1:10" x14ac:dyDescent="0.35">
      <c r="A7113">
        <v>7.065708449581507</v>
      </c>
      <c r="B7113">
        <v>-217.0015384615385</v>
      </c>
      <c r="C7113">
        <v>7.0542537127934741</v>
      </c>
      <c r="D7113">
        <v>-33.801249999999989</v>
      </c>
      <c r="E7113">
        <v>7.1466041637368152</v>
      </c>
      <c r="F7113">
        <v>216.81428571428569</v>
      </c>
      <c r="G7113">
        <v>7.0607110711071108</v>
      </c>
      <c r="H7113">
        <v>-16.972000000000001</v>
      </c>
      <c r="I7113">
        <v>7.1307124962421087</v>
      </c>
      <c r="J7113">
        <v>-34.960999999999999</v>
      </c>
    </row>
    <row r="7114" spans="1:10" x14ac:dyDescent="0.35">
      <c r="A7114">
        <v>7.0667085492227981</v>
      </c>
      <c r="B7114">
        <v>-217.5092307692307</v>
      </c>
      <c r="C7114">
        <v>7.05525387505969</v>
      </c>
      <c r="D7114">
        <v>-33.872100000000003</v>
      </c>
      <c r="E7114">
        <v>7.1476043345052727</v>
      </c>
      <c r="F7114">
        <v>216.85238095238091</v>
      </c>
      <c r="G7114">
        <v>7.0617111711171123</v>
      </c>
      <c r="H7114">
        <v>-16.965499999999999</v>
      </c>
      <c r="I7114">
        <v>7.1317125964525498</v>
      </c>
      <c r="J7114">
        <v>-34.962000000000003</v>
      </c>
    </row>
    <row r="7115" spans="1:10" x14ac:dyDescent="0.35">
      <c r="A7115">
        <v>7.0677086488640892</v>
      </c>
      <c r="B7115">
        <v>-218.01692307692289</v>
      </c>
      <c r="C7115">
        <v>7.0562540373259059</v>
      </c>
      <c r="D7115">
        <v>-33.80673333333332</v>
      </c>
      <c r="E7115">
        <v>7.148604505273731</v>
      </c>
      <c r="F7115">
        <v>216.89047619047619</v>
      </c>
      <c r="G7115">
        <v>7.0627112711271129</v>
      </c>
      <c r="H7115">
        <v>-16.959</v>
      </c>
      <c r="I7115">
        <v>7.1327126966629928</v>
      </c>
      <c r="J7115">
        <v>-34.963000000000001</v>
      </c>
    </row>
    <row r="7116" spans="1:10" x14ac:dyDescent="0.35">
      <c r="A7116">
        <v>7.0687087485053821</v>
      </c>
      <c r="B7116">
        <v>-218.5246153846156</v>
      </c>
      <c r="C7116">
        <v>7.0572541995921219</v>
      </c>
      <c r="D7116">
        <v>-33.741366666666693</v>
      </c>
      <c r="E7116">
        <v>7.1496046760421894</v>
      </c>
      <c r="F7116">
        <v>216.92857142857139</v>
      </c>
      <c r="G7116">
        <v>7.0637113711371136</v>
      </c>
      <c r="H7116">
        <v>-16.952500000000001</v>
      </c>
      <c r="I7116">
        <v>7.133712796873434</v>
      </c>
      <c r="J7116">
        <v>-34.963999999999999</v>
      </c>
    </row>
    <row r="7117" spans="1:10" x14ac:dyDescent="0.35">
      <c r="A7117">
        <v>7.0697088481466732</v>
      </c>
      <c r="B7117">
        <v>-219.0323076923078</v>
      </c>
      <c r="C7117">
        <v>7.0582543618583369</v>
      </c>
      <c r="D7117">
        <v>-33.676000000000002</v>
      </c>
      <c r="E7117">
        <v>7.1506048468106469</v>
      </c>
      <c r="F7117">
        <v>216.9666666666667</v>
      </c>
      <c r="G7117">
        <v>7.0647114711471151</v>
      </c>
      <c r="H7117">
        <v>-16.946000000000002</v>
      </c>
      <c r="I7117">
        <v>7.134712897083876</v>
      </c>
      <c r="J7117">
        <v>-34.965000000000003</v>
      </c>
    </row>
    <row r="7118" spans="1:10" x14ac:dyDescent="0.35">
      <c r="A7118">
        <v>7.0707089477879634</v>
      </c>
      <c r="B7118">
        <v>-219.54</v>
      </c>
      <c r="C7118">
        <v>7.0592545241245528</v>
      </c>
      <c r="D7118">
        <v>-33.449424999999948</v>
      </c>
      <c r="E7118">
        <v>7.1516050175791053</v>
      </c>
      <c r="F7118">
        <v>217.00476190476189</v>
      </c>
      <c r="G7118">
        <v>7.0657115711571157</v>
      </c>
      <c r="H7118">
        <v>-16.939499999999999</v>
      </c>
      <c r="I7118">
        <v>7.1357129972943172</v>
      </c>
      <c r="J7118">
        <v>-34.966000000000001</v>
      </c>
    </row>
    <row r="7119" spans="1:10" x14ac:dyDescent="0.35">
      <c r="A7119">
        <v>7.0717090474292545</v>
      </c>
      <c r="B7119">
        <v>-218.7607142857145</v>
      </c>
      <c r="C7119">
        <v>7.0602546863907687</v>
      </c>
      <c r="D7119">
        <v>-33.222849999999902</v>
      </c>
      <c r="E7119">
        <v>7.1526051883475636</v>
      </c>
      <c r="F7119">
        <v>217.04285714285709</v>
      </c>
      <c r="G7119">
        <v>7.0667116711671172</v>
      </c>
      <c r="H7119">
        <v>-16.933</v>
      </c>
      <c r="I7119">
        <v>7.1367130975047601</v>
      </c>
      <c r="J7119">
        <v>-34.966999999999999</v>
      </c>
    </row>
    <row r="7120" spans="1:10" x14ac:dyDescent="0.35">
      <c r="A7120">
        <v>7.0727091470705474</v>
      </c>
      <c r="B7120">
        <v>-217.9814285714283</v>
      </c>
      <c r="C7120">
        <v>7.0612548486569846</v>
      </c>
      <c r="D7120">
        <v>-32.996275000000047</v>
      </c>
      <c r="E7120">
        <v>7.1536053591160211</v>
      </c>
      <c r="F7120">
        <v>217.0809523809524</v>
      </c>
      <c r="G7120">
        <v>7.0677117711771178</v>
      </c>
      <c r="H7120">
        <v>-16.926500000000001</v>
      </c>
      <c r="I7120">
        <v>7.1377131977152022</v>
      </c>
      <c r="J7120">
        <v>-34.968000000000004</v>
      </c>
    </row>
    <row r="7121" spans="1:10" x14ac:dyDescent="0.35">
      <c r="A7121">
        <v>7.0737092467118385</v>
      </c>
      <c r="B7121">
        <v>-217.20214285714269</v>
      </c>
      <c r="C7121">
        <v>7.0622550109231996</v>
      </c>
      <c r="D7121">
        <v>-32.7697</v>
      </c>
      <c r="E7121">
        <v>7.1546055298844786</v>
      </c>
      <c r="F7121">
        <v>217.11904761904759</v>
      </c>
      <c r="G7121">
        <v>7.0687118711871193</v>
      </c>
      <c r="H7121">
        <v>-16.920000000000002</v>
      </c>
      <c r="I7121">
        <v>7.1387132979256434</v>
      </c>
      <c r="J7121">
        <v>-34.969000000000001</v>
      </c>
    </row>
    <row r="7122" spans="1:10" x14ac:dyDescent="0.35">
      <c r="A7122">
        <v>7.0747093463531296</v>
      </c>
      <c r="B7122">
        <v>-216.4228571428572</v>
      </c>
      <c r="C7122">
        <v>7.0632551731894155</v>
      </c>
      <c r="D7122">
        <v>-33.607333333333337</v>
      </c>
      <c r="E7122">
        <v>7.1556057006529379</v>
      </c>
      <c r="F7122">
        <v>217.15714285714279</v>
      </c>
      <c r="G7122">
        <v>7.0697119711971199</v>
      </c>
      <c r="H7122">
        <v>-16.913499999999999</v>
      </c>
      <c r="I7122">
        <v>7.1397133981360863</v>
      </c>
      <c r="J7122">
        <v>-34.97</v>
      </c>
    </row>
    <row r="7123" spans="1:10" x14ac:dyDescent="0.35">
      <c r="A7123">
        <v>7.0757094459944208</v>
      </c>
      <c r="B7123">
        <v>-215.6435714285717</v>
      </c>
      <c r="C7123">
        <v>7.0642553354556314</v>
      </c>
      <c r="D7123">
        <v>-34.444966666666673</v>
      </c>
      <c r="E7123">
        <v>7.1566058714213954</v>
      </c>
      <c r="F7123">
        <v>217.1952380952381</v>
      </c>
      <c r="G7123">
        <v>7.0707120712071205</v>
      </c>
      <c r="H7123">
        <v>-16.907</v>
      </c>
      <c r="I7123">
        <v>7.1407134983465275</v>
      </c>
      <c r="J7123">
        <v>-34.939500000000002</v>
      </c>
    </row>
    <row r="7124" spans="1:10" x14ac:dyDescent="0.35">
      <c r="A7124">
        <v>7.076709545635711</v>
      </c>
      <c r="B7124">
        <v>-214.8642857142855</v>
      </c>
      <c r="C7124">
        <v>7.0652554977218474</v>
      </c>
      <c r="D7124">
        <v>-35.282600000000002</v>
      </c>
      <c r="E7124">
        <v>7.1576060421898529</v>
      </c>
      <c r="F7124">
        <v>217.23333333333329</v>
      </c>
      <c r="G7124">
        <v>7.071712171217122</v>
      </c>
      <c r="H7124">
        <v>-16.900500000000001</v>
      </c>
      <c r="I7124">
        <v>7.1417135985569695</v>
      </c>
      <c r="J7124">
        <v>-34.908999999999978</v>
      </c>
    </row>
    <row r="7125" spans="1:10" x14ac:dyDescent="0.35">
      <c r="A7125">
        <v>7.0777096452770039</v>
      </c>
      <c r="B7125">
        <v>-214.08500000000001</v>
      </c>
      <c r="C7125">
        <v>7.0662556599880633</v>
      </c>
      <c r="D7125">
        <v>-34.840424999999897</v>
      </c>
      <c r="E7125">
        <v>7.1586062129583121</v>
      </c>
      <c r="F7125">
        <v>217.2714285714286</v>
      </c>
      <c r="G7125">
        <v>7.0727122712271226</v>
      </c>
      <c r="H7125">
        <v>-16.893999999999998</v>
      </c>
      <c r="I7125">
        <v>7.1427136987674107</v>
      </c>
      <c r="J7125">
        <v>-34.87850000000001</v>
      </c>
    </row>
    <row r="7126" spans="1:10" x14ac:dyDescent="0.35">
      <c r="A7126">
        <v>7.078709744918295</v>
      </c>
      <c r="B7126">
        <v>-213.30571428571449</v>
      </c>
      <c r="C7126">
        <v>7.0672558222542783</v>
      </c>
      <c r="D7126">
        <v>-34.398250000000203</v>
      </c>
      <c r="E7126">
        <v>7.1596063837267696</v>
      </c>
      <c r="F7126">
        <v>217.3095238095238</v>
      </c>
      <c r="G7126">
        <v>7.0737123712371242</v>
      </c>
      <c r="H7126">
        <v>-16.887499999999999</v>
      </c>
      <c r="I7126">
        <v>7.1437137989778536</v>
      </c>
      <c r="J7126">
        <v>-34.848000000000013</v>
      </c>
    </row>
    <row r="7127" spans="1:10" x14ac:dyDescent="0.35">
      <c r="A7127">
        <v>7.0797098445595861</v>
      </c>
      <c r="B7127">
        <v>-212.52642857142831</v>
      </c>
      <c r="C7127">
        <v>7.0682559845204942</v>
      </c>
      <c r="D7127">
        <v>-33.956075000000098</v>
      </c>
      <c r="E7127">
        <v>7.1606065544952271</v>
      </c>
      <c r="F7127">
        <v>217.34761904761899</v>
      </c>
      <c r="G7127">
        <v>7.0747124712471248</v>
      </c>
      <c r="H7127">
        <v>-16.881</v>
      </c>
      <c r="I7127">
        <v>7.1447138991882957</v>
      </c>
      <c r="J7127">
        <v>-34.817500000000003</v>
      </c>
    </row>
    <row r="7128" spans="1:10" x14ac:dyDescent="0.35">
      <c r="A7128">
        <v>7.0807099442008772</v>
      </c>
      <c r="B7128">
        <v>-211.74714285714279</v>
      </c>
      <c r="C7128">
        <v>7.0692561467867101</v>
      </c>
      <c r="D7128">
        <v>-33.5139</v>
      </c>
      <c r="E7128">
        <v>7.1616067252636864</v>
      </c>
      <c r="F7128">
        <v>217.3857142857143</v>
      </c>
      <c r="G7128">
        <v>7.0757125712571263</v>
      </c>
      <c r="H7128">
        <v>-16.874500000000001</v>
      </c>
      <c r="I7128">
        <v>7.1457139993987369</v>
      </c>
      <c r="J7128">
        <v>-34.786999999999992</v>
      </c>
    </row>
    <row r="7129" spans="1:10" x14ac:dyDescent="0.35">
      <c r="A7129">
        <v>7.0817100438421692</v>
      </c>
      <c r="B7129">
        <v>-210.96785714285721</v>
      </c>
      <c r="C7129">
        <v>7.070256309052926</v>
      </c>
      <c r="D7129">
        <v>-33.664766666666623</v>
      </c>
      <c r="E7129">
        <v>7.1626068960321438</v>
      </c>
      <c r="F7129">
        <v>217.4238095238095</v>
      </c>
      <c r="G7129">
        <v>7.0767126712671269</v>
      </c>
      <c r="H7129">
        <v>-16.867999999999999</v>
      </c>
      <c r="I7129">
        <v>7.146714099609178</v>
      </c>
      <c r="J7129">
        <v>-34.756499999999988</v>
      </c>
    </row>
    <row r="7130" spans="1:10" x14ac:dyDescent="0.35">
      <c r="A7130">
        <v>7.0827101434834603</v>
      </c>
      <c r="B7130">
        <v>-210.18857142857169</v>
      </c>
      <c r="C7130">
        <v>7.0712564713191401</v>
      </c>
      <c r="D7130">
        <v>-33.815633333333381</v>
      </c>
      <c r="E7130">
        <v>7.1636070668006013</v>
      </c>
      <c r="F7130">
        <v>217.46190476190469</v>
      </c>
      <c r="G7130">
        <v>7.0777127712771275</v>
      </c>
      <c r="H7130">
        <v>-16.861499999999999</v>
      </c>
      <c r="I7130">
        <v>7.1477141998196219</v>
      </c>
      <c r="J7130">
        <v>-34.726000000000013</v>
      </c>
    </row>
    <row r="7131" spans="1:10" x14ac:dyDescent="0.35">
      <c r="A7131">
        <v>7.0837102431247514</v>
      </c>
      <c r="B7131">
        <v>-209.40928571428549</v>
      </c>
      <c r="C7131">
        <v>7.0722566335853561</v>
      </c>
      <c r="D7131">
        <v>-33.966500000000003</v>
      </c>
      <c r="E7131">
        <v>7.1646072375690606</v>
      </c>
      <c r="F7131">
        <v>217.5</v>
      </c>
      <c r="G7131">
        <v>7.078712871287129</v>
      </c>
      <c r="H7131">
        <v>-16.855</v>
      </c>
      <c r="I7131">
        <v>7.148714300030063</v>
      </c>
      <c r="J7131">
        <v>-34.695500000000003</v>
      </c>
    </row>
    <row r="7132" spans="1:10" x14ac:dyDescent="0.35">
      <c r="A7132">
        <v>7.0847103427660425</v>
      </c>
      <c r="B7132">
        <v>-208.63</v>
      </c>
      <c r="C7132">
        <v>7.0732567958515729</v>
      </c>
      <c r="D7132">
        <v>-34.093975000000029</v>
      </c>
      <c r="E7132">
        <v>7.1656074083375181</v>
      </c>
      <c r="F7132">
        <v>217.4238095238095</v>
      </c>
      <c r="G7132">
        <v>7.0797129712971296</v>
      </c>
      <c r="H7132">
        <v>-16.848500000000001</v>
      </c>
      <c r="I7132">
        <v>7.1497144002405042</v>
      </c>
      <c r="J7132">
        <v>-34.664999999999999</v>
      </c>
    </row>
    <row r="7133" spans="1:10" x14ac:dyDescent="0.35">
      <c r="A7133">
        <v>7.0857104424073345</v>
      </c>
      <c r="B7133">
        <v>-209.31066666666649</v>
      </c>
      <c r="C7133">
        <v>7.0742569581177888</v>
      </c>
      <c r="D7133">
        <v>-34.221450000000047</v>
      </c>
      <c r="E7133">
        <v>7.1666075791059756</v>
      </c>
      <c r="F7133">
        <v>217.34761904761911</v>
      </c>
      <c r="G7133">
        <v>7.0807130713071311</v>
      </c>
      <c r="H7133">
        <v>-16.841999999999999</v>
      </c>
      <c r="I7133">
        <v>7.1507145004509471</v>
      </c>
      <c r="J7133">
        <v>-34.634500000000003</v>
      </c>
    </row>
    <row r="7134" spans="1:10" x14ac:dyDescent="0.35">
      <c r="A7134">
        <v>7.0867105420486256</v>
      </c>
      <c r="B7134">
        <v>-209.9913333333335</v>
      </c>
      <c r="C7134">
        <v>7.0752571203840047</v>
      </c>
      <c r="D7134">
        <v>-34.348924999999973</v>
      </c>
      <c r="E7134">
        <v>7.1676077498744348</v>
      </c>
      <c r="F7134">
        <v>217.2714285714286</v>
      </c>
      <c r="G7134">
        <v>7.0817131713171317</v>
      </c>
      <c r="H7134">
        <v>-16.8355</v>
      </c>
      <c r="I7134">
        <v>7.1517146006613892</v>
      </c>
      <c r="J7134">
        <v>-34.603999999999978</v>
      </c>
    </row>
    <row r="7135" spans="1:10" x14ac:dyDescent="0.35">
      <c r="A7135">
        <v>7.0877106416899167</v>
      </c>
      <c r="B7135">
        <v>-210.672</v>
      </c>
      <c r="C7135">
        <v>7.0762572826502188</v>
      </c>
      <c r="D7135">
        <v>-34.476399999999998</v>
      </c>
      <c r="E7135">
        <v>7.1686079206428923</v>
      </c>
      <c r="F7135">
        <v>217.1952380952381</v>
      </c>
      <c r="G7135">
        <v>7.0827132713271332</v>
      </c>
      <c r="H7135">
        <v>-16.829000000000001</v>
      </c>
      <c r="I7135">
        <v>7.1527147008718304</v>
      </c>
      <c r="J7135">
        <v>-34.57350000000001</v>
      </c>
    </row>
    <row r="7136" spans="1:10" x14ac:dyDescent="0.35">
      <c r="A7136">
        <v>7.0887107413312078</v>
      </c>
      <c r="B7136">
        <v>-211.35266666666649</v>
      </c>
      <c r="C7136">
        <v>7.0772574449164347</v>
      </c>
      <c r="D7136">
        <v>-34.427299999999988</v>
      </c>
      <c r="E7136">
        <v>7.1696080914113498</v>
      </c>
      <c r="F7136">
        <v>217.11904761904759</v>
      </c>
      <c r="G7136">
        <v>7.0837133713371339</v>
      </c>
      <c r="H7136">
        <v>-16.822500000000002</v>
      </c>
      <c r="I7136">
        <v>7.1537148010822724</v>
      </c>
      <c r="J7136">
        <v>-34.543000000000013</v>
      </c>
    </row>
    <row r="7137" spans="1:10" x14ac:dyDescent="0.35">
      <c r="A7137">
        <v>7.0897108409724989</v>
      </c>
      <c r="B7137">
        <v>-212.0333333333335</v>
      </c>
      <c r="C7137">
        <v>7.0782576071826506</v>
      </c>
      <c r="D7137">
        <v>-34.378200000000021</v>
      </c>
      <c r="E7137">
        <v>7.1706082621798091</v>
      </c>
      <c r="F7137">
        <v>217.04285714285709</v>
      </c>
      <c r="G7137">
        <v>7.0847134713471345</v>
      </c>
      <c r="H7137">
        <v>-16.815999999999999</v>
      </c>
      <c r="I7137">
        <v>7.1547149012927154</v>
      </c>
      <c r="J7137">
        <v>-34.512500000000003</v>
      </c>
    </row>
    <row r="7138" spans="1:10" x14ac:dyDescent="0.35">
      <c r="A7138">
        <v>7.0907109406137918</v>
      </c>
      <c r="B7138">
        <v>-212.714</v>
      </c>
      <c r="C7138">
        <v>7.0792577694488674</v>
      </c>
      <c r="D7138">
        <v>-34.329100000000011</v>
      </c>
      <c r="E7138">
        <v>7.1716084329482666</v>
      </c>
      <c r="F7138">
        <v>216.96666666666661</v>
      </c>
      <c r="G7138">
        <v>7.085713571357136</v>
      </c>
      <c r="H7138">
        <v>-16.8095</v>
      </c>
      <c r="I7138">
        <v>7.1557150015031565</v>
      </c>
      <c r="J7138">
        <v>-34.481999999999992</v>
      </c>
    </row>
    <row r="7139" spans="1:10" x14ac:dyDescent="0.35">
      <c r="A7139">
        <v>7.091711040255082</v>
      </c>
      <c r="B7139">
        <v>-213.3946666666665</v>
      </c>
      <c r="C7139">
        <v>7.0802579317150816</v>
      </c>
      <c r="D7139">
        <v>-34.28</v>
      </c>
      <c r="E7139">
        <v>7.172608603716724</v>
      </c>
      <c r="F7139">
        <v>216.89047619047619</v>
      </c>
      <c r="G7139">
        <v>7.0867136713671366</v>
      </c>
      <c r="H7139">
        <v>-16.803000000000001</v>
      </c>
      <c r="I7139">
        <v>7.1567151017135977</v>
      </c>
      <c r="J7139">
        <v>-34.451499999999989</v>
      </c>
    </row>
    <row r="7140" spans="1:10" x14ac:dyDescent="0.35">
      <c r="A7140">
        <v>7.0927111398963731</v>
      </c>
      <c r="B7140">
        <v>-214.0753333333335</v>
      </c>
      <c r="C7140">
        <v>7.0812580939812975</v>
      </c>
      <c r="D7140">
        <v>-34.2256</v>
      </c>
      <c r="E7140">
        <v>7.1736087744851833</v>
      </c>
      <c r="F7140">
        <v>216.81428571428569</v>
      </c>
      <c r="G7140">
        <v>7.0877137713771381</v>
      </c>
      <c r="H7140">
        <v>-16.796500000000002</v>
      </c>
      <c r="I7140">
        <v>7.1577152019240406</v>
      </c>
      <c r="J7140">
        <v>-34.421000000000006</v>
      </c>
    </row>
    <row r="7141" spans="1:10" x14ac:dyDescent="0.35">
      <c r="A7141">
        <v>7.0937112395376642</v>
      </c>
      <c r="B7141">
        <v>-214.756</v>
      </c>
      <c r="C7141">
        <v>7.0822582562475134</v>
      </c>
      <c r="D7141">
        <v>-34.171199999999999</v>
      </c>
      <c r="E7141">
        <v>7.1746089452536408</v>
      </c>
      <c r="F7141">
        <v>216.73809523809521</v>
      </c>
      <c r="G7141">
        <v>7.0887138713871387</v>
      </c>
      <c r="H7141">
        <v>-16.79</v>
      </c>
      <c r="I7141">
        <v>7.1587153021344827</v>
      </c>
      <c r="J7141">
        <v>-34.390500000000003</v>
      </c>
    </row>
    <row r="7142" spans="1:10" x14ac:dyDescent="0.35">
      <c r="A7142">
        <v>7.0947113391789571</v>
      </c>
      <c r="B7142">
        <v>-215.4366666666665</v>
      </c>
      <c r="C7142">
        <v>7.0832584185137293</v>
      </c>
      <c r="D7142">
        <v>-34.116799999999998</v>
      </c>
      <c r="E7142">
        <v>7.1756091160220983</v>
      </c>
      <c r="F7142">
        <v>216.66190476190479</v>
      </c>
      <c r="G7142">
        <v>7.0897139713971402</v>
      </c>
      <c r="H7142">
        <v>-16.7835</v>
      </c>
      <c r="I7142">
        <v>7.1597154023449239</v>
      </c>
      <c r="J7142">
        <v>-34.36</v>
      </c>
    </row>
    <row r="7143" spans="1:10" x14ac:dyDescent="0.35">
      <c r="A7143">
        <v>7.0957114388202482</v>
      </c>
      <c r="B7143">
        <v>-216.11733333333351</v>
      </c>
      <c r="C7143">
        <v>7.0842585807799452</v>
      </c>
      <c r="D7143">
        <v>-34.062399999999997</v>
      </c>
      <c r="E7143">
        <v>7.1766092867905575</v>
      </c>
      <c r="F7143">
        <v>216.58571428571429</v>
      </c>
      <c r="G7143">
        <v>7.0907140714071408</v>
      </c>
      <c r="H7143">
        <v>-16.777000000000001</v>
      </c>
      <c r="I7143">
        <v>7.1607155025553659</v>
      </c>
      <c r="J7143">
        <v>-34.406000000000013</v>
      </c>
    </row>
    <row r="7144" spans="1:10" x14ac:dyDescent="0.35">
      <c r="A7144">
        <v>7.0967115384615393</v>
      </c>
      <c r="B7144">
        <v>-216.798</v>
      </c>
      <c r="C7144">
        <v>7.0852587430461602</v>
      </c>
      <c r="D7144">
        <v>-34.077350000000003</v>
      </c>
      <c r="E7144">
        <v>7.177609457559015</v>
      </c>
      <c r="F7144">
        <v>216.50952380952381</v>
      </c>
      <c r="G7144">
        <v>7.0917141714171423</v>
      </c>
      <c r="H7144">
        <v>-16.770499999999998</v>
      </c>
      <c r="I7144">
        <v>7.1617156027658089</v>
      </c>
      <c r="J7144">
        <v>-34.452000000000012</v>
      </c>
    </row>
    <row r="7145" spans="1:10" x14ac:dyDescent="0.35">
      <c r="A7145">
        <v>7.0977116381028296</v>
      </c>
      <c r="B7145">
        <v>-217.4786666666665</v>
      </c>
      <c r="C7145">
        <v>7.0862589053123761</v>
      </c>
      <c r="D7145">
        <v>-34.092300000000002</v>
      </c>
      <c r="E7145">
        <v>7.1786096283274725</v>
      </c>
      <c r="F7145">
        <v>216.43333333333339</v>
      </c>
      <c r="G7145">
        <v>7.0927142714271429</v>
      </c>
      <c r="H7145">
        <v>-16.763999999999999</v>
      </c>
      <c r="I7145">
        <v>7.16271570297625</v>
      </c>
      <c r="J7145">
        <v>-34.498000000000012</v>
      </c>
    </row>
    <row r="7146" spans="1:10" x14ac:dyDescent="0.35">
      <c r="A7146">
        <v>7.0987117377441225</v>
      </c>
      <c r="B7146">
        <v>-218.15933333333351</v>
      </c>
      <c r="C7146">
        <v>7.087259067578592</v>
      </c>
      <c r="D7146">
        <v>-34.107249999999993</v>
      </c>
      <c r="E7146">
        <v>7.1796097990959318</v>
      </c>
      <c r="F7146">
        <v>216.35714285714289</v>
      </c>
      <c r="G7146">
        <v>7.0937143714371436</v>
      </c>
      <c r="H7146">
        <v>-16.7575</v>
      </c>
      <c r="I7146">
        <v>7.1637158031866912</v>
      </c>
      <c r="J7146">
        <v>-34.544000000000018</v>
      </c>
    </row>
    <row r="7147" spans="1:10" x14ac:dyDescent="0.35">
      <c r="A7147">
        <v>7.0997118373854136</v>
      </c>
      <c r="B7147">
        <v>-218.84</v>
      </c>
      <c r="C7147">
        <v>7.0882592298448079</v>
      </c>
      <c r="D7147">
        <v>-34.122199999999999</v>
      </c>
      <c r="E7147">
        <v>7.1806099698643893</v>
      </c>
      <c r="F7147">
        <v>216.28095238095241</v>
      </c>
      <c r="G7147">
        <v>7.0947144714471451</v>
      </c>
      <c r="H7147">
        <v>-16.751000000000001</v>
      </c>
      <c r="I7147">
        <v>7.1647159033971342</v>
      </c>
      <c r="J7147">
        <v>-34.590000000000018</v>
      </c>
    </row>
    <row r="7148" spans="1:10" x14ac:dyDescent="0.35">
      <c r="A7148">
        <v>7.1007119370267047</v>
      </c>
      <c r="B7148">
        <v>-218.07000000000019</v>
      </c>
      <c r="C7148">
        <v>7.089259392111023</v>
      </c>
      <c r="D7148">
        <v>-34.032966666666638</v>
      </c>
      <c r="E7148">
        <v>7.1816101406328468</v>
      </c>
      <c r="F7148">
        <v>216.20476190476191</v>
      </c>
      <c r="G7148">
        <v>7.0957145714571457</v>
      </c>
      <c r="H7148">
        <v>-16.744499999999999</v>
      </c>
      <c r="I7148">
        <v>7.1657160036075762</v>
      </c>
      <c r="J7148">
        <v>-34.635999999999981</v>
      </c>
    </row>
    <row r="7149" spans="1:10" x14ac:dyDescent="0.35">
      <c r="A7149">
        <v>7.1017120366679958</v>
      </c>
      <c r="B7149">
        <v>-217.29999999999981</v>
      </c>
      <c r="C7149">
        <v>7.0902595543772389</v>
      </c>
      <c r="D7149">
        <v>-33.943733333333363</v>
      </c>
      <c r="E7149">
        <v>7.182610311401306</v>
      </c>
      <c r="F7149">
        <v>216.12857142857141</v>
      </c>
      <c r="G7149">
        <v>7.0967146714671472</v>
      </c>
      <c r="H7149">
        <v>-16.738</v>
      </c>
      <c r="I7149">
        <v>7.1667161038180174</v>
      </c>
      <c r="J7149">
        <v>-34.681999999999988</v>
      </c>
    </row>
    <row r="7150" spans="1:10" x14ac:dyDescent="0.35">
      <c r="A7150">
        <v>7.1027121363092878</v>
      </c>
      <c r="B7150">
        <v>-216.53</v>
      </c>
      <c r="C7150">
        <v>7.0912597166434548</v>
      </c>
      <c r="D7150">
        <v>-33.854500000000002</v>
      </c>
      <c r="E7150">
        <v>7.1836104821697635</v>
      </c>
      <c r="F7150">
        <v>216.0523809523809</v>
      </c>
      <c r="G7150">
        <v>7.0977147714771478</v>
      </c>
      <c r="H7150">
        <v>-16.7315</v>
      </c>
      <c r="I7150">
        <v>7.1677162040284594</v>
      </c>
      <c r="J7150">
        <v>-34.727999999999987</v>
      </c>
    </row>
    <row r="7151" spans="1:10" x14ac:dyDescent="0.35">
      <c r="A7151">
        <v>7.1037122359505789</v>
      </c>
      <c r="B7151">
        <v>-215.76000000000019</v>
      </c>
      <c r="C7151">
        <v>7.0922598789096707</v>
      </c>
      <c r="D7151">
        <v>-33.939975000000018</v>
      </c>
      <c r="E7151">
        <v>7.184610652938221</v>
      </c>
      <c r="F7151">
        <v>215.97619047619051</v>
      </c>
      <c r="G7151">
        <v>7.0987148714871493</v>
      </c>
      <c r="H7151">
        <v>-16.725000000000001</v>
      </c>
      <c r="I7151">
        <v>7.1687163042389024</v>
      </c>
      <c r="J7151">
        <v>-34.773999999999987</v>
      </c>
    </row>
    <row r="7152" spans="1:10" x14ac:dyDescent="0.35">
      <c r="A7152">
        <v>7.10471233559187</v>
      </c>
      <c r="B7152">
        <v>-214.98999999999981</v>
      </c>
      <c r="C7152">
        <v>7.0932600411758866</v>
      </c>
      <c r="D7152">
        <v>-34.025450000000028</v>
      </c>
      <c r="E7152">
        <v>7.1856108237066803</v>
      </c>
      <c r="F7152">
        <v>215.9</v>
      </c>
      <c r="G7152">
        <v>7.0997149714971499</v>
      </c>
      <c r="H7152">
        <v>-16.718499999999999</v>
      </c>
      <c r="I7152">
        <v>7.1697164044493435</v>
      </c>
      <c r="J7152">
        <v>-34.82</v>
      </c>
    </row>
    <row r="7153" spans="1:10" x14ac:dyDescent="0.35">
      <c r="A7153">
        <v>7.1057124352331611</v>
      </c>
      <c r="B7153">
        <v>-214.22</v>
      </c>
      <c r="C7153">
        <v>7.0942602034421016</v>
      </c>
      <c r="D7153">
        <v>-34.11092499999998</v>
      </c>
      <c r="E7153">
        <v>7.1866109944751377</v>
      </c>
      <c r="F7153">
        <v>215.85</v>
      </c>
      <c r="G7153">
        <v>7.1007150715071505</v>
      </c>
      <c r="H7153">
        <v>-16.712</v>
      </c>
      <c r="I7153">
        <v>7.1707165046597847</v>
      </c>
      <c r="J7153">
        <v>-34.866000000000007</v>
      </c>
    </row>
    <row r="7154" spans="1:10" x14ac:dyDescent="0.35">
      <c r="A7154">
        <v>7.1067125348744522</v>
      </c>
      <c r="B7154">
        <v>-213.45000000000019</v>
      </c>
      <c r="C7154">
        <v>7.0952603657083175</v>
      </c>
      <c r="D7154">
        <v>-34.196399999999997</v>
      </c>
      <c r="E7154">
        <v>7.1876111652435952</v>
      </c>
      <c r="F7154">
        <v>215.8</v>
      </c>
      <c r="G7154">
        <v>7.101715171517152</v>
      </c>
      <c r="H7154">
        <v>-16.705500000000001</v>
      </c>
      <c r="I7154">
        <v>7.1717166048702268</v>
      </c>
      <c r="J7154">
        <v>-34.912000000000013</v>
      </c>
    </row>
    <row r="7155" spans="1:10" x14ac:dyDescent="0.35">
      <c r="A7155">
        <v>7.1077126345157442</v>
      </c>
      <c r="B7155">
        <v>-212.67999999999981</v>
      </c>
      <c r="C7155">
        <v>7.0962605279745334</v>
      </c>
      <c r="D7155">
        <v>-33.910933333333418</v>
      </c>
      <c r="E7155">
        <v>7.1886113360120545</v>
      </c>
      <c r="F7155">
        <v>215.75</v>
      </c>
      <c r="G7155">
        <v>7.1027152715271527</v>
      </c>
      <c r="H7155">
        <v>-16.699000000000002</v>
      </c>
      <c r="I7155">
        <v>7.1727167050806697</v>
      </c>
      <c r="J7155">
        <v>-34.958000000000013</v>
      </c>
    </row>
    <row r="7156" spans="1:10" x14ac:dyDescent="0.35">
      <c r="A7156">
        <v>7.1087127341570353</v>
      </c>
      <c r="B7156">
        <v>-211.91</v>
      </c>
      <c r="C7156">
        <v>7.0972606902407493</v>
      </c>
      <c r="D7156">
        <v>-33.625466666666583</v>
      </c>
      <c r="E7156">
        <v>7.189611506780512</v>
      </c>
      <c r="F7156">
        <v>215.7</v>
      </c>
      <c r="G7156">
        <v>7.1037153715371542</v>
      </c>
      <c r="H7156">
        <v>-16.692499999999999</v>
      </c>
      <c r="I7156">
        <v>7.1737168052911109</v>
      </c>
      <c r="J7156">
        <v>-35.004000000000019</v>
      </c>
    </row>
    <row r="7157" spans="1:10" x14ac:dyDescent="0.35">
      <c r="A7157">
        <v>7.1097128337983264</v>
      </c>
      <c r="B7157">
        <v>-211.14000000000021</v>
      </c>
      <c r="C7157">
        <v>7.0982608525069635</v>
      </c>
      <c r="D7157">
        <v>-33.340000000000003</v>
      </c>
      <c r="E7157">
        <v>7.1906116775489695</v>
      </c>
      <c r="F7157">
        <v>215.65</v>
      </c>
      <c r="G7157">
        <v>7.1047154715471548</v>
      </c>
      <c r="H7157">
        <v>-16.686</v>
      </c>
      <c r="I7157">
        <v>7.1747169055015529</v>
      </c>
      <c r="J7157">
        <v>-35.049999999999983</v>
      </c>
    </row>
    <row r="7158" spans="1:10" x14ac:dyDescent="0.35">
      <c r="A7158">
        <v>7.1107129334396175</v>
      </c>
      <c r="B7158">
        <v>-210.36999999999981</v>
      </c>
      <c r="C7158">
        <v>7.0992610147731803</v>
      </c>
      <c r="D7158">
        <v>-33.68220000000008</v>
      </c>
      <c r="E7158">
        <v>7.1916118483174287</v>
      </c>
      <c r="F7158">
        <v>215.6</v>
      </c>
      <c r="G7158">
        <v>7.1057155715571563</v>
      </c>
      <c r="H7158">
        <v>-16.679500000000001</v>
      </c>
      <c r="I7158">
        <v>7.1757170057119959</v>
      </c>
      <c r="J7158">
        <v>-35.095999999999982</v>
      </c>
    </row>
    <row r="7159" spans="1:10" x14ac:dyDescent="0.35">
      <c r="A7159">
        <v>7.1117130330809104</v>
      </c>
      <c r="B7159">
        <v>-209.6</v>
      </c>
      <c r="C7159">
        <v>7.1002611770393962</v>
      </c>
      <c r="D7159">
        <v>-34.024399999999851</v>
      </c>
      <c r="E7159">
        <v>7.1926120190858862</v>
      </c>
      <c r="F7159">
        <v>215.55</v>
      </c>
      <c r="G7159">
        <v>7.1067156715671569</v>
      </c>
      <c r="H7159">
        <v>-16.672999999999998</v>
      </c>
      <c r="I7159">
        <v>7.1767171059224371</v>
      </c>
      <c r="J7159">
        <v>-35.141999999999989</v>
      </c>
    </row>
    <row r="7160" spans="1:10" x14ac:dyDescent="0.35">
      <c r="A7160">
        <v>7.1127131327222006</v>
      </c>
      <c r="B7160">
        <v>-210.11916666666659</v>
      </c>
      <c r="C7160">
        <v>7.1012613393056121</v>
      </c>
      <c r="D7160">
        <v>-34.36659999999992</v>
      </c>
      <c r="E7160">
        <v>7.1936121898543437</v>
      </c>
      <c r="F7160">
        <v>215.5</v>
      </c>
      <c r="G7160">
        <v>7.1077157715771575</v>
      </c>
      <c r="H7160">
        <v>-16.666499999999999</v>
      </c>
      <c r="I7160">
        <v>7.1777172061328791</v>
      </c>
      <c r="J7160">
        <v>-35.188000000000002</v>
      </c>
    </row>
    <row r="7161" spans="1:10" x14ac:dyDescent="0.35">
      <c r="A7161">
        <v>7.1137132323634917</v>
      </c>
      <c r="B7161">
        <v>-210.63833333333321</v>
      </c>
      <c r="C7161">
        <v>7.1022615015718262</v>
      </c>
      <c r="D7161">
        <v>-34.708799999999997</v>
      </c>
      <c r="E7161">
        <v>7.194612360622803</v>
      </c>
      <c r="F7161">
        <v>215.45</v>
      </c>
      <c r="G7161">
        <v>7.108715871587159</v>
      </c>
      <c r="H7161">
        <v>-16.66</v>
      </c>
      <c r="I7161">
        <v>7.1787173063433203</v>
      </c>
      <c r="J7161">
        <v>-35.233999999999988</v>
      </c>
    </row>
    <row r="7162" spans="1:10" x14ac:dyDescent="0.35">
      <c r="A7162">
        <v>7.1147133320047828</v>
      </c>
      <c r="B7162">
        <v>-211.1575000000002</v>
      </c>
      <c r="C7162">
        <v>7.1032616638380421</v>
      </c>
      <c r="D7162">
        <v>-34.534550000000038</v>
      </c>
      <c r="E7162">
        <v>7.1956125313912604</v>
      </c>
      <c r="F7162">
        <v>215.4</v>
      </c>
      <c r="G7162">
        <v>7.1097159715971596</v>
      </c>
      <c r="H7162">
        <v>-16.653500000000001</v>
      </c>
      <c r="I7162">
        <v>7.1797174065537632</v>
      </c>
      <c r="J7162">
        <v>-35.28</v>
      </c>
    </row>
    <row r="7163" spans="1:10" x14ac:dyDescent="0.35">
      <c r="A7163">
        <v>7.1157134316460757</v>
      </c>
      <c r="B7163">
        <v>-211.67666666666679</v>
      </c>
      <c r="C7163">
        <v>7.104261826104258</v>
      </c>
      <c r="D7163">
        <v>-34.360300000000073</v>
      </c>
      <c r="E7163">
        <v>7.1966127021597179</v>
      </c>
      <c r="F7163">
        <v>215.35</v>
      </c>
      <c r="G7163">
        <v>7.1107160716071611</v>
      </c>
      <c r="H7163">
        <v>-16.646999999999998</v>
      </c>
      <c r="I7163">
        <v>7.1807175067642044</v>
      </c>
      <c r="J7163">
        <v>-35.252999999999993</v>
      </c>
    </row>
    <row r="7164" spans="1:10" x14ac:dyDescent="0.35">
      <c r="A7164">
        <v>7.1167135312873668</v>
      </c>
      <c r="B7164">
        <v>-212.19583333333341</v>
      </c>
      <c r="C7164">
        <v>7.1052619883704748</v>
      </c>
      <c r="D7164">
        <v>-34.186049999999959</v>
      </c>
      <c r="E7164">
        <v>7.1976128729281772</v>
      </c>
      <c r="F7164">
        <v>215.3</v>
      </c>
      <c r="G7164">
        <v>7.1117161716171617</v>
      </c>
      <c r="H7164">
        <v>-16.640499999999999</v>
      </c>
      <c r="I7164">
        <v>7.1817176069746465</v>
      </c>
      <c r="J7164">
        <v>-35.225999999999992</v>
      </c>
    </row>
    <row r="7165" spans="1:10" x14ac:dyDescent="0.35">
      <c r="A7165">
        <v>7.1177136309286579</v>
      </c>
      <c r="B7165">
        <v>-212.715</v>
      </c>
      <c r="C7165">
        <v>7.1062621506366908</v>
      </c>
      <c r="D7165">
        <v>-34.011800000000001</v>
      </c>
      <c r="E7165">
        <v>7.1986130436966347</v>
      </c>
      <c r="F7165">
        <v>215.25</v>
      </c>
      <c r="G7165">
        <v>7.1127162716271632</v>
      </c>
      <c r="H7165">
        <v>-16.634</v>
      </c>
      <c r="I7165">
        <v>7.1827177071850894</v>
      </c>
      <c r="J7165">
        <v>-35.199000000000012</v>
      </c>
    </row>
    <row r="7166" spans="1:10" x14ac:dyDescent="0.35">
      <c r="A7166">
        <v>7.1187137305699482</v>
      </c>
      <c r="B7166">
        <v>-213.2341666666666</v>
      </c>
      <c r="C7166">
        <v>7.1072623129029049</v>
      </c>
      <c r="D7166">
        <v>-33.793825000000098</v>
      </c>
      <c r="E7166">
        <v>7.1996132144650922</v>
      </c>
      <c r="F7166">
        <v>215.2</v>
      </c>
      <c r="G7166">
        <v>7.1137163716371639</v>
      </c>
      <c r="H7166">
        <v>-16.627500000000001</v>
      </c>
      <c r="I7166">
        <v>7.1837178073955306</v>
      </c>
      <c r="J7166">
        <v>-35.171999999999997</v>
      </c>
    </row>
    <row r="7167" spans="1:10" x14ac:dyDescent="0.35">
      <c r="A7167">
        <v>7.1197138302112393</v>
      </c>
      <c r="B7167">
        <v>-213.75333333333319</v>
      </c>
      <c r="C7167">
        <v>7.1082624751691208</v>
      </c>
      <c r="D7167">
        <v>-33.575850000000003</v>
      </c>
      <c r="E7167">
        <v>7.2006133852335505</v>
      </c>
      <c r="F7167">
        <v>215.15</v>
      </c>
      <c r="G7167">
        <v>7.1147164716471645</v>
      </c>
      <c r="H7167">
        <v>-16.620999999999999</v>
      </c>
      <c r="I7167">
        <v>7.1847179076059726</v>
      </c>
      <c r="J7167">
        <v>-35.145000000000003</v>
      </c>
    </row>
    <row r="7168" spans="1:10" x14ac:dyDescent="0.35">
      <c r="A7168">
        <v>7.1207139298525322</v>
      </c>
      <c r="B7168">
        <v>-214.27249999999981</v>
      </c>
      <c r="C7168">
        <v>7.1092626374353367</v>
      </c>
      <c r="D7168">
        <v>-33.3578749999999</v>
      </c>
      <c r="E7168">
        <v>7.2016135560020089</v>
      </c>
      <c r="F7168">
        <v>215.1</v>
      </c>
      <c r="G7168">
        <v>7.115716571657166</v>
      </c>
      <c r="H7168">
        <v>-16.6145</v>
      </c>
      <c r="I7168">
        <v>7.1857180078164138</v>
      </c>
      <c r="J7168">
        <v>-35.117999999999988</v>
      </c>
    </row>
    <row r="7169" spans="1:10" x14ac:dyDescent="0.35">
      <c r="A7169">
        <v>7.1217140294938233</v>
      </c>
      <c r="B7169">
        <v>-214.7916666666668</v>
      </c>
      <c r="C7169">
        <v>7.1102627997015526</v>
      </c>
      <c r="D7169">
        <v>-33.139899999999997</v>
      </c>
      <c r="E7169">
        <v>7.2026137267704664</v>
      </c>
      <c r="F7169">
        <v>215.05</v>
      </c>
      <c r="G7169">
        <v>7.1167166716671666</v>
      </c>
      <c r="H7169">
        <v>-16.608000000000001</v>
      </c>
      <c r="I7169">
        <v>7.1867181080268567</v>
      </c>
      <c r="J7169">
        <v>-35.090999999999987</v>
      </c>
    </row>
    <row r="7170" spans="1:10" x14ac:dyDescent="0.35">
      <c r="A7170">
        <v>7.1227141291351144</v>
      </c>
      <c r="B7170">
        <v>-215.31083333333339</v>
      </c>
      <c r="C7170">
        <v>7.1112629619677676</v>
      </c>
      <c r="D7170">
        <v>-33.520466666666778</v>
      </c>
      <c r="E7170">
        <v>7.2036138975389248</v>
      </c>
      <c r="F7170">
        <v>215</v>
      </c>
      <c r="G7170">
        <v>7.1177167716771681</v>
      </c>
      <c r="H7170">
        <v>-16.601500000000001</v>
      </c>
      <c r="I7170">
        <v>7.1877182082372979</v>
      </c>
      <c r="J7170">
        <v>-35.064000000000007</v>
      </c>
    </row>
    <row r="7171" spans="1:10" x14ac:dyDescent="0.35">
      <c r="A7171">
        <v>7.1237142287764055</v>
      </c>
      <c r="B7171">
        <v>-215.83</v>
      </c>
      <c r="C7171">
        <v>7.1122631242339835</v>
      </c>
      <c r="D7171">
        <v>-33.901033333333217</v>
      </c>
      <c r="E7171">
        <v>7.2046140683073832</v>
      </c>
      <c r="F7171">
        <v>214.95</v>
      </c>
      <c r="G7171">
        <v>7.1187168716871687</v>
      </c>
      <c r="H7171">
        <v>-16.594999999999999</v>
      </c>
      <c r="I7171">
        <v>7.18871830844774</v>
      </c>
      <c r="J7171">
        <v>-35.037000000000013</v>
      </c>
    </row>
    <row r="7172" spans="1:10" x14ac:dyDescent="0.35">
      <c r="A7172">
        <v>7.1247143284176975</v>
      </c>
      <c r="B7172">
        <v>-215.82642857142861</v>
      </c>
      <c r="C7172">
        <v>7.1132632865001995</v>
      </c>
      <c r="D7172">
        <v>-34.281599999999997</v>
      </c>
      <c r="E7172">
        <v>7.2056142390758406</v>
      </c>
      <c r="F7172">
        <v>214.9</v>
      </c>
      <c r="G7172">
        <v>7.1197169716971702</v>
      </c>
      <c r="H7172">
        <v>-16.5885</v>
      </c>
      <c r="I7172">
        <v>7.1897184086581829</v>
      </c>
      <c r="J7172">
        <v>-35.010000000000012</v>
      </c>
    </row>
    <row r="7173" spans="1:10" x14ac:dyDescent="0.35">
      <c r="A7173">
        <v>7.1257144280589886</v>
      </c>
      <c r="B7173">
        <v>-215.82285714285709</v>
      </c>
      <c r="C7173">
        <v>7.1142634487664154</v>
      </c>
      <c r="D7173">
        <v>-34.591033333333421</v>
      </c>
      <c r="E7173">
        <v>7.206614409844299</v>
      </c>
      <c r="F7173">
        <v>214.85</v>
      </c>
      <c r="G7173">
        <v>7.1207170717071708</v>
      </c>
      <c r="H7173">
        <v>-16.582000000000001</v>
      </c>
      <c r="I7173">
        <v>7.1907185088686241</v>
      </c>
      <c r="J7173">
        <v>-34.982999999999997</v>
      </c>
    </row>
    <row r="7174" spans="1:10" x14ac:dyDescent="0.35">
      <c r="A7174">
        <v>7.1267145277002797</v>
      </c>
      <c r="B7174">
        <v>-215.81928571428571</v>
      </c>
      <c r="C7174">
        <v>7.1152636110326313</v>
      </c>
      <c r="D7174">
        <v>-34.900466666666567</v>
      </c>
      <c r="E7174">
        <v>7.2076145806127565</v>
      </c>
      <c r="F7174">
        <v>214.8</v>
      </c>
      <c r="G7174">
        <v>7.1217171717171723</v>
      </c>
      <c r="H7174">
        <v>-16.575500000000002</v>
      </c>
      <c r="I7174">
        <v>7.1917186090790661</v>
      </c>
      <c r="J7174">
        <v>-34.955999999999989</v>
      </c>
    </row>
    <row r="7175" spans="1:10" x14ac:dyDescent="0.35">
      <c r="A7175">
        <v>7.1277146273415708</v>
      </c>
      <c r="B7175">
        <v>-215.81571428571431</v>
      </c>
      <c r="C7175">
        <v>7.1162637732988463</v>
      </c>
      <c r="D7175">
        <v>-35.209899999999998</v>
      </c>
      <c r="E7175">
        <v>7.2086147513812149</v>
      </c>
      <c r="F7175">
        <v>214.8739130434783</v>
      </c>
      <c r="G7175">
        <v>7.1227172717271729</v>
      </c>
      <c r="H7175">
        <v>-16.568999999999999</v>
      </c>
      <c r="I7175">
        <v>7.1927187092895073</v>
      </c>
      <c r="J7175">
        <v>-34.929000000000009</v>
      </c>
    </row>
    <row r="7176" spans="1:10" x14ac:dyDescent="0.35">
      <c r="A7176">
        <v>7.1287147269828628</v>
      </c>
      <c r="B7176">
        <v>-215.8121428571429</v>
      </c>
      <c r="C7176">
        <v>7.1172639355650622</v>
      </c>
      <c r="D7176">
        <v>-34.894449999999928</v>
      </c>
      <c r="E7176">
        <v>7.2096149221496733</v>
      </c>
      <c r="F7176">
        <v>214.9478260869565</v>
      </c>
      <c r="G7176">
        <v>7.1237173717371736</v>
      </c>
      <c r="H7176">
        <v>-16.5625</v>
      </c>
      <c r="I7176">
        <v>7.1937188094999502</v>
      </c>
      <c r="J7176">
        <v>-34.902000000000008</v>
      </c>
    </row>
    <row r="7177" spans="1:10" x14ac:dyDescent="0.35">
      <c r="A7177">
        <v>7.1297148266241539</v>
      </c>
      <c r="B7177">
        <v>-215.80857142857141</v>
      </c>
      <c r="C7177">
        <v>7.1182640978312781</v>
      </c>
      <c r="D7177">
        <v>-34.579000000000143</v>
      </c>
      <c r="E7177">
        <v>7.2106150929181307</v>
      </c>
      <c r="F7177">
        <v>215.02173913043481</v>
      </c>
      <c r="G7177">
        <v>7.1247174717471751</v>
      </c>
      <c r="H7177">
        <v>-16.556000000000001</v>
      </c>
      <c r="I7177">
        <v>7.1947189097103914</v>
      </c>
      <c r="J7177">
        <v>-34.875</v>
      </c>
    </row>
    <row r="7178" spans="1:10" x14ac:dyDescent="0.35">
      <c r="A7178">
        <v>7.130714926265445</v>
      </c>
      <c r="B7178">
        <v>-215.80500000000001</v>
      </c>
      <c r="C7178">
        <v>7.119264260097494</v>
      </c>
      <c r="D7178">
        <v>-34.263550000000073</v>
      </c>
      <c r="E7178">
        <v>7.2116152636865891</v>
      </c>
      <c r="F7178">
        <v>215.09565217391301</v>
      </c>
      <c r="G7178">
        <v>7.1257175717571757</v>
      </c>
      <c r="H7178">
        <v>-16.549499999999998</v>
      </c>
      <c r="I7178">
        <v>7.1957190099208335</v>
      </c>
      <c r="J7178">
        <v>-34.847999999999999</v>
      </c>
    </row>
    <row r="7179" spans="1:10" x14ac:dyDescent="0.35">
      <c r="A7179">
        <v>7.1317150259067361</v>
      </c>
      <c r="B7179">
        <v>-215.8014285714286</v>
      </c>
      <c r="C7179">
        <v>7.120264422363709</v>
      </c>
      <c r="D7179">
        <v>-33.948099999999997</v>
      </c>
      <c r="E7179">
        <v>7.2126154344550475</v>
      </c>
      <c r="F7179">
        <v>215.16956521739129</v>
      </c>
      <c r="G7179">
        <v>7.1267176717671772</v>
      </c>
      <c r="H7179">
        <v>-16.542999999999999</v>
      </c>
      <c r="I7179">
        <v>7.1967191101312746</v>
      </c>
      <c r="J7179">
        <v>-34.820999999999991</v>
      </c>
    </row>
    <row r="7180" spans="1:10" x14ac:dyDescent="0.35">
      <c r="A7180">
        <v>7.1327151255480272</v>
      </c>
      <c r="B7180">
        <v>-215.79785714285711</v>
      </c>
      <c r="C7180">
        <v>7.121264584629925</v>
      </c>
      <c r="D7180">
        <v>-33.947024999999996</v>
      </c>
      <c r="E7180">
        <v>7.213615605223505</v>
      </c>
      <c r="F7180">
        <v>215.24347826086961</v>
      </c>
      <c r="G7180">
        <v>7.1277177717771778</v>
      </c>
      <c r="H7180">
        <v>-16.5365</v>
      </c>
      <c r="I7180">
        <v>7.1977192103417176</v>
      </c>
      <c r="J7180">
        <v>-34.794000000000011</v>
      </c>
    </row>
    <row r="7181" spans="1:10" x14ac:dyDescent="0.35">
      <c r="A7181">
        <v>7.1337152251893192</v>
      </c>
      <c r="B7181">
        <v>-215.79428571428571</v>
      </c>
      <c r="C7181">
        <v>7.1222647468961409</v>
      </c>
      <c r="D7181">
        <v>-33.945950000000003</v>
      </c>
      <c r="E7181">
        <v>7.2146157759919625</v>
      </c>
      <c r="F7181">
        <v>215.31739130434781</v>
      </c>
      <c r="G7181">
        <v>7.1287178717871793</v>
      </c>
      <c r="H7181">
        <v>-16.53</v>
      </c>
      <c r="I7181">
        <v>7.1987193105521596</v>
      </c>
      <c r="J7181">
        <v>-34.76700000000001</v>
      </c>
    </row>
    <row r="7182" spans="1:10" x14ac:dyDescent="0.35">
      <c r="A7182">
        <v>7.1347153248306103</v>
      </c>
      <c r="B7182">
        <v>-215.7907142857143</v>
      </c>
      <c r="C7182">
        <v>7.1232649091623568</v>
      </c>
      <c r="D7182">
        <v>-33.944875000000003</v>
      </c>
      <c r="E7182">
        <v>7.2156159467604217</v>
      </c>
      <c r="F7182">
        <v>215.39130434782609</v>
      </c>
      <c r="G7182">
        <v>7.1297179717971799</v>
      </c>
      <c r="H7182">
        <v>-16.523499999999999</v>
      </c>
      <c r="I7182">
        <v>7.1997194107626008</v>
      </c>
      <c r="J7182">
        <v>-34.74</v>
      </c>
    </row>
    <row r="7183" spans="1:10" x14ac:dyDescent="0.35">
      <c r="A7183">
        <v>7.1357154244719014</v>
      </c>
      <c r="B7183">
        <v>-215.7871428571429</v>
      </c>
      <c r="C7183">
        <v>7.1242650714285727</v>
      </c>
      <c r="D7183">
        <v>-33.943800000000003</v>
      </c>
      <c r="E7183">
        <v>7.2166161175288792</v>
      </c>
      <c r="F7183">
        <v>215.46521739130429</v>
      </c>
      <c r="G7183">
        <v>7.1307180718071805</v>
      </c>
      <c r="H7183">
        <v>-16.516999999999999</v>
      </c>
      <c r="I7183">
        <v>7.2007195109730437</v>
      </c>
      <c r="J7183">
        <v>-34.737000000000002</v>
      </c>
    </row>
    <row r="7184" spans="1:10" x14ac:dyDescent="0.35">
      <c r="A7184">
        <v>7.1367155241131925</v>
      </c>
      <c r="B7184">
        <v>-215.78357142857141</v>
      </c>
      <c r="C7184">
        <v>7.1252652336947868</v>
      </c>
      <c r="D7184">
        <v>-33.706499999999949</v>
      </c>
      <c r="E7184">
        <v>7.2176162882973367</v>
      </c>
      <c r="F7184">
        <v>215.53913043478261</v>
      </c>
      <c r="G7184">
        <v>7.131718171817182</v>
      </c>
      <c r="H7184">
        <v>-16.5105</v>
      </c>
      <c r="I7184">
        <v>7.2017196111834858</v>
      </c>
      <c r="J7184">
        <v>-34.734000000000002</v>
      </c>
    </row>
    <row r="7185" spans="1:10" x14ac:dyDescent="0.35">
      <c r="A7185">
        <v>7.1377156237544854</v>
      </c>
      <c r="B7185">
        <v>-215.78</v>
      </c>
      <c r="C7185">
        <v>7.1262653959610036</v>
      </c>
      <c r="D7185">
        <v>-33.469199999999887</v>
      </c>
      <c r="E7185">
        <v>7.218616459065796</v>
      </c>
      <c r="F7185">
        <v>215.61304347826089</v>
      </c>
      <c r="G7185">
        <v>7.1327182718271827</v>
      </c>
      <c r="H7185">
        <v>-16.504000000000001</v>
      </c>
      <c r="I7185">
        <v>7.202719711393927</v>
      </c>
      <c r="J7185">
        <v>-34.731000000000002</v>
      </c>
    </row>
    <row r="7186" spans="1:10" x14ac:dyDescent="0.35">
      <c r="A7186">
        <v>7.1387157233957756</v>
      </c>
      <c r="B7186">
        <v>-215.25333333333339</v>
      </c>
      <c r="C7186">
        <v>7.1272655582272195</v>
      </c>
      <c r="D7186">
        <v>-33.231900000000053</v>
      </c>
      <c r="E7186">
        <v>7.2196166298342535</v>
      </c>
      <c r="F7186">
        <v>215.68695652173909</v>
      </c>
      <c r="G7186">
        <v>7.1337183718371842</v>
      </c>
      <c r="H7186">
        <v>-16.497499999999999</v>
      </c>
      <c r="I7186">
        <v>7.2037198116043681</v>
      </c>
      <c r="J7186">
        <v>-34.728000000000002</v>
      </c>
    </row>
    <row r="7187" spans="1:10" x14ac:dyDescent="0.35">
      <c r="A7187">
        <v>7.1397158230370668</v>
      </c>
      <c r="B7187">
        <v>-214.72666666666689</v>
      </c>
      <c r="C7187">
        <v>7.1282657204934354</v>
      </c>
      <c r="D7187">
        <v>-32.994599999999998</v>
      </c>
      <c r="E7187">
        <v>7.2206168006027109</v>
      </c>
      <c r="F7187">
        <v>215.7608695652174</v>
      </c>
      <c r="G7187">
        <v>7.1347184718471848</v>
      </c>
      <c r="H7187">
        <v>-16.491</v>
      </c>
      <c r="I7187">
        <v>7.2047199118148111</v>
      </c>
      <c r="J7187">
        <v>-34.725000000000001</v>
      </c>
    </row>
    <row r="7188" spans="1:10" x14ac:dyDescent="0.35">
      <c r="A7188">
        <v>7.1407159226783579</v>
      </c>
      <c r="B7188">
        <v>-214.19999999999979</v>
      </c>
      <c r="C7188">
        <v>7.1292658827596496</v>
      </c>
      <c r="D7188">
        <v>-33.330733333333242</v>
      </c>
      <c r="E7188">
        <v>7.2216169713711702</v>
      </c>
      <c r="F7188">
        <v>215.83478260869569</v>
      </c>
      <c r="G7188">
        <v>7.1357185718571863</v>
      </c>
      <c r="H7188">
        <v>-16.484500000000001</v>
      </c>
      <c r="I7188">
        <v>7.2057200120252531</v>
      </c>
      <c r="J7188">
        <v>-34.722000000000001</v>
      </c>
    </row>
    <row r="7189" spans="1:10" x14ac:dyDescent="0.35">
      <c r="A7189">
        <v>7.1417160223196507</v>
      </c>
      <c r="B7189">
        <v>-213.6733333333332</v>
      </c>
      <c r="C7189">
        <v>7.1302660450258655</v>
      </c>
      <c r="D7189">
        <v>-33.666866666666763</v>
      </c>
      <c r="E7189">
        <v>7.2226171421396277</v>
      </c>
      <c r="F7189">
        <v>215.90869565217389</v>
      </c>
      <c r="G7189">
        <v>7.1367186718671869</v>
      </c>
      <c r="H7189">
        <v>-16.478000000000002</v>
      </c>
      <c r="I7189">
        <v>7.2067201122356943</v>
      </c>
      <c r="J7189">
        <v>-34.719000000000001</v>
      </c>
    </row>
    <row r="7190" spans="1:10" x14ac:dyDescent="0.35">
      <c r="A7190">
        <v>7.1427161219609419</v>
      </c>
      <c r="B7190">
        <v>-213.1466666666667</v>
      </c>
      <c r="C7190">
        <v>7.1312662072920814</v>
      </c>
      <c r="D7190">
        <v>-34.003</v>
      </c>
      <c r="E7190">
        <v>7.2236173129080852</v>
      </c>
      <c r="F7190">
        <v>215.9826086956522</v>
      </c>
      <c r="G7190">
        <v>7.1377187718771875</v>
      </c>
      <c r="H7190">
        <v>-16.471499999999999</v>
      </c>
      <c r="I7190">
        <v>7.2077202124461373</v>
      </c>
      <c r="J7190">
        <v>-34.716000000000001</v>
      </c>
    </row>
    <row r="7191" spans="1:10" x14ac:dyDescent="0.35">
      <c r="A7191">
        <v>7.143716221602233</v>
      </c>
      <c r="B7191">
        <v>-212.62000000000009</v>
      </c>
      <c r="C7191">
        <v>7.1322663695582982</v>
      </c>
      <c r="D7191">
        <v>-34.275875000000063</v>
      </c>
      <c r="E7191">
        <v>7.2246174836765427</v>
      </c>
      <c r="F7191">
        <v>216.0565217391304</v>
      </c>
      <c r="G7191">
        <v>7.138718871887189</v>
      </c>
      <c r="H7191">
        <v>-16.465</v>
      </c>
      <c r="I7191">
        <v>7.2087203126565793</v>
      </c>
      <c r="J7191">
        <v>-34.713000000000001</v>
      </c>
    </row>
    <row r="7192" spans="1:10" x14ac:dyDescent="0.35">
      <c r="A7192">
        <v>7.1447163212435232</v>
      </c>
      <c r="B7192">
        <v>-212.0933333333335</v>
      </c>
      <c r="C7192">
        <v>7.1332665318245141</v>
      </c>
      <c r="D7192">
        <v>-34.548749999999878</v>
      </c>
      <c r="E7192">
        <v>7.2256176544450019</v>
      </c>
      <c r="F7192">
        <v>216.13043478260869</v>
      </c>
      <c r="G7192">
        <v>7.1397189718971896</v>
      </c>
      <c r="H7192">
        <v>-16.458500000000001</v>
      </c>
      <c r="I7192">
        <v>7.2097204128670205</v>
      </c>
      <c r="J7192">
        <v>-34.71</v>
      </c>
    </row>
    <row r="7193" spans="1:10" x14ac:dyDescent="0.35">
      <c r="A7193">
        <v>7.1457164208848143</v>
      </c>
      <c r="B7193">
        <v>-211.56666666666649</v>
      </c>
      <c r="C7193">
        <v>7.1342666940907282</v>
      </c>
      <c r="D7193">
        <v>-34.821624999999933</v>
      </c>
      <c r="E7193">
        <v>7.2266178252134594</v>
      </c>
      <c r="F7193">
        <v>216.204347826087</v>
      </c>
      <c r="G7193">
        <v>7.1407190719071911</v>
      </c>
      <c r="H7193">
        <v>-16.452000000000002</v>
      </c>
      <c r="I7193">
        <v>7.2107205130774616</v>
      </c>
      <c r="J7193">
        <v>-34.707000000000001</v>
      </c>
    </row>
    <row r="7194" spans="1:10" x14ac:dyDescent="0.35">
      <c r="A7194">
        <v>7.1467165205261072</v>
      </c>
      <c r="B7194">
        <v>-211.03999999999991</v>
      </c>
      <c r="C7194">
        <v>7.1352668563569441</v>
      </c>
      <c r="D7194">
        <v>-35.094499999999996</v>
      </c>
      <c r="E7194">
        <v>7.2276179959819169</v>
      </c>
      <c r="F7194">
        <v>216.2782608695652</v>
      </c>
      <c r="G7194">
        <v>7.1417191719171917</v>
      </c>
      <c r="H7194">
        <v>-16.445499999999999</v>
      </c>
      <c r="I7194">
        <v>7.2117206132879046</v>
      </c>
      <c r="J7194">
        <v>-34.704000000000001</v>
      </c>
    </row>
    <row r="7195" spans="1:10" x14ac:dyDescent="0.35">
      <c r="A7195">
        <v>7.1477166201673983</v>
      </c>
      <c r="B7195">
        <v>-210.51333333333329</v>
      </c>
      <c r="C7195">
        <v>7.13626701862316</v>
      </c>
      <c r="D7195">
        <v>-34.830299999999937</v>
      </c>
      <c r="E7195">
        <v>7.2286181667503762</v>
      </c>
      <c r="F7195">
        <v>216.35217391304349</v>
      </c>
      <c r="G7195">
        <v>7.1427192719271932</v>
      </c>
      <c r="H7195">
        <v>-16.439</v>
      </c>
      <c r="I7195">
        <v>7.2127207134983466</v>
      </c>
      <c r="J7195">
        <v>-34.701000000000001</v>
      </c>
    </row>
    <row r="7196" spans="1:10" x14ac:dyDescent="0.35">
      <c r="A7196">
        <v>7.1487167198086894</v>
      </c>
      <c r="B7196">
        <v>-209.98666666666679</v>
      </c>
      <c r="C7196">
        <v>7.137267180889376</v>
      </c>
      <c r="D7196">
        <v>-34.566099999999878</v>
      </c>
      <c r="E7196">
        <v>7.2296183375188336</v>
      </c>
      <c r="F7196">
        <v>216.42608695652169</v>
      </c>
      <c r="G7196">
        <v>7.1437193719371939</v>
      </c>
      <c r="H7196">
        <v>-16.432500000000001</v>
      </c>
      <c r="I7196">
        <v>7.2137208137087878</v>
      </c>
      <c r="J7196">
        <v>-34.698</v>
      </c>
    </row>
    <row r="7197" spans="1:10" x14ac:dyDescent="0.35">
      <c r="A7197">
        <v>7.1497168194499805</v>
      </c>
      <c r="B7197">
        <v>-209.46000000000021</v>
      </c>
      <c r="C7197">
        <v>7.138267343155591</v>
      </c>
      <c r="D7197">
        <v>-34.30190000000006</v>
      </c>
      <c r="E7197">
        <v>7.2306185082872911</v>
      </c>
      <c r="F7197">
        <v>216.5</v>
      </c>
      <c r="G7197">
        <v>7.1447194719471945</v>
      </c>
      <c r="H7197">
        <v>-16.425999999999998</v>
      </c>
      <c r="I7197">
        <v>7.2147209139192308</v>
      </c>
      <c r="J7197">
        <v>-34.695</v>
      </c>
    </row>
    <row r="7198" spans="1:10" x14ac:dyDescent="0.35">
      <c r="A7198">
        <v>7.1507169190912725</v>
      </c>
      <c r="B7198">
        <v>-208.93333333333311</v>
      </c>
      <c r="C7198">
        <v>7.1392675054218069</v>
      </c>
      <c r="D7198">
        <v>-34.037700000000001</v>
      </c>
      <c r="E7198">
        <v>7.2316186790557504</v>
      </c>
      <c r="F7198">
        <v>216.5173913043478</v>
      </c>
      <c r="G7198">
        <v>7.145719571957196</v>
      </c>
      <c r="H7198">
        <v>-16.419499999999999</v>
      </c>
      <c r="I7198">
        <v>7.2157210141296728</v>
      </c>
      <c r="J7198">
        <v>-34.692</v>
      </c>
    </row>
    <row r="7199" spans="1:10" x14ac:dyDescent="0.35">
      <c r="A7199">
        <v>7.1517170187325636</v>
      </c>
      <c r="B7199">
        <v>-208.40666666666661</v>
      </c>
      <c r="C7199">
        <v>7.1402676676880228</v>
      </c>
      <c r="D7199">
        <v>-33.788033333333331</v>
      </c>
      <c r="E7199">
        <v>7.2326188498242079</v>
      </c>
      <c r="F7199">
        <v>216.53478260869571</v>
      </c>
      <c r="G7199">
        <v>7.1467196719671966</v>
      </c>
      <c r="H7199">
        <v>-16.413</v>
      </c>
      <c r="I7199">
        <v>7.216721114340114</v>
      </c>
      <c r="J7199">
        <v>-34.689</v>
      </c>
    </row>
    <row r="7200" spans="1:10" x14ac:dyDescent="0.35">
      <c r="A7200">
        <v>7.1527171183738547</v>
      </c>
      <c r="B7200">
        <v>-207.88</v>
      </c>
      <c r="C7200">
        <v>7.1412678299542387</v>
      </c>
      <c r="D7200">
        <v>-33.538366666666668</v>
      </c>
      <c r="E7200">
        <v>7.2336190205926654</v>
      </c>
      <c r="F7200">
        <v>216.5521739130435</v>
      </c>
      <c r="G7200">
        <v>7.1477197719771981</v>
      </c>
      <c r="H7200">
        <v>-16.406500000000001</v>
      </c>
      <c r="I7200">
        <v>7.2177212145505552</v>
      </c>
      <c r="J7200">
        <v>-34.686</v>
      </c>
    </row>
    <row r="7201" spans="1:10" x14ac:dyDescent="0.35">
      <c r="A7201">
        <v>7.1537172180151458</v>
      </c>
      <c r="B7201">
        <v>-208.7357142857141</v>
      </c>
      <c r="C7201">
        <v>7.1422679922204546</v>
      </c>
      <c r="D7201">
        <v>-33.288699999999999</v>
      </c>
      <c r="E7201">
        <v>7.2346191913611246</v>
      </c>
      <c r="F7201">
        <v>216.5695652173913</v>
      </c>
      <c r="G7201">
        <v>7.1487198719871987</v>
      </c>
      <c r="H7201">
        <v>-16.399999999999999</v>
      </c>
      <c r="I7201">
        <v>7.2187213147609981</v>
      </c>
      <c r="J7201">
        <v>-34.683</v>
      </c>
    </row>
    <row r="7202" spans="1:10" x14ac:dyDescent="0.35">
      <c r="A7202">
        <v>7.1547173176564378</v>
      </c>
      <c r="B7202">
        <v>-209.59142857142831</v>
      </c>
      <c r="C7202">
        <v>7.1432681544866696</v>
      </c>
      <c r="D7202">
        <v>-33.469175000000043</v>
      </c>
      <c r="E7202">
        <v>7.2356193621295821</v>
      </c>
      <c r="F7202">
        <v>216.5869565217391</v>
      </c>
      <c r="G7202">
        <v>7.1497199719972002</v>
      </c>
      <c r="H7202">
        <v>-16.4041</v>
      </c>
      <c r="I7202">
        <v>7.2197214149714402</v>
      </c>
      <c r="J7202">
        <v>-34.68</v>
      </c>
    </row>
    <row r="7203" spans="1:10" x14ac:dyDescent="0.35">
      <c r="A7203">
        <v>7.1557174172977289</v>
      </c>
      <c r="B7203">
        <v>-210.44714285714309</v>
      </c>
      <c r="C7203">
        <v>7.1442683167528855</v>
      </c>
      <c r="D7203">
        <v>-33.649649999999923</v>
      </c>
      <c r="E7203">
        <v>7.2366195328980396</v>
      </c>
      <c r="F7203">
        <v>216.60434782608701</v>
      </c>
      <c r="G7203">
        <v>7.1507200720072008</v>
      </c>
      <c r="H7203">
        <v>-16.408200000000001</v>
      </c>
      <c r="I7203">
        <v>7.2207215151818813</v>
      </c>
      <c r="J7203">
        <v>-34.692500000000003</v>
      </c>
    </row>
    <row r="7204" spans="1:10" x14ac:dyDescent="0.35">
      <c r="A7204">
        <v>7.15671751693902</v>
      </c>
      <c r="B7204">
        <v>-211.30285714285719</v>
      </c>
      <c r="C7204">
        <v>7.1452684790191014</v>
      </c>
      <c r="D7204">
        <v>-33.83012499999996</v>
      </c>
      <c r="E7204">
        <v>7.2376197036664989</v>
      </c>
      <c r="F7204">
        <v>216.6217391304348</v>
      </c>
      <c r="G7204">
        <v>7.1517201720172023</v>
      </c>
      <c r="H7204">
        <v>-16.412299999999998</v>
      </c>
      <c r="I7204">
        <v>7.2217216153923234</v>
      </c>
      <c r="J7204">
        <v>-34.705000000000013</v>
      </c>
    </row>
    <row r="7205" spans="1:10" x14ac:dyDescent="0.35">
      <c r="A7205">
        <v>7.1577176165803111</v>
      </c>
      <c r="B7205">
        <v>-212.15857142857141</v>
      </c>
      <c r="C7205">
        <v>7.1462686412853174</v>
      </c>
      <c r="D7205">
        <v>-34.010599999999997</v>
      </c>
      <c r="E7205">
        <v>7.2386198744349564</v>
      </c>
      <c r="F7205">
        <v>216.6391304347826</v>
      </c>
      <c r="G7205">
        <v>7.152720272027203</v>
      </c>
      <c r="H7205">
        <v>-16.416399999999999</v>
      </c>
      <c r="I7205">
        <v>7.2227217156027663</v>
      </c>
      <c r="J7205">
        <v>-34.717500000000001</v>
      </c>
    </row>
    <row r="7206" spans="1:10" x14ac:dyDescent="0.35">
      <c r="A7206">
        <v>7.1587177162216022</v>
      </c>
      <c r="B7206">
        <v>-213.01428571428551</v>
      </c>
      <c r="C7206">
        <v>7.1472688035515324</v>
      </c>
      <c r="D7206">
        <v>-34.046700000000008</v>
      </c>
      <c r="E7206">
        <v>7.2396200452034138</v>
      </c>
      <c r="F7206">
        <v>216.6565217391304</v>
      </c>
      <c r="G7206">
        <v>7.1537203720372036</v>
      </c>
      <c r="H7206">
        <v>-16.420500000000001</v>
      </c>
      <c r="I7206">
        <v>7.2237218158132075</v>
      </c>
      <c r="J7206">
        <v>-34.729999999999997</v>
      </c>
    </row>
    <row r="7207" spans="1:10" x14ac:dyDescent="0.35">
      <c r="A7207">
        <v>7.1597178158628942</v>
      </c>
      <c r="B7207">
        <v>-213.8700000000004</v>
      </c>
      <c r="C7207">
        <v>7.1482689658177483</v>
      </c>
      <c r="D7207">
        <v>-34.082800000000013</v>
      </c>
      <c r="E7207">
        <v>7.2406202159718731</v>
      </c>
      <c r="F7207">
        <v>216.67391304347831</v>
      </c>
      <c r="G7207">
        <v>7.1547204720472051</v>
      </c>
      <c r="H7207">
        <v>-16.424600000000002</v>
      </c>
      <c r="I7207">
        <v>7.2247219160236487</v>
      </c>
      <c r="J7207">
        <v>-34.742500000000007</v>
      </c>
    </row>
    <row r="7208" spans="1:10" x14ac:dyDescent="0.35">
      <c r="A7208">
        <v>7.1607179155041853</v>
      </c>
      <c r="B7208">
        <v>-214.7257142857145</v>
      </c>
      <c r="C7208">
        <v>7.1492691280839642</v>
      </c>
      <c r="D7208">
        <v>-34.118899999999989</v>
      </c>
      <c r="E7208">
        <v>7.2416203867403306</v>
      </c>
      <c r="F7208">
        <v>216.6913043478261</v>
      </c>
      <c r="G7208">
        <v>7.1557205720572057</v>
      </c>
      <c r="H7208">
        <v>-16.428699999999999</v>
      </c>
      <c r="I7208">
        <v>7.2257220162340916</v>
      </c>
      <c r="J7208">
        <v>-34.755000000000003</v>
      </c>
    </row>
    <row r="7209" spans="1:10" x14ac:dyDescent="0.35">
      <c r="A7209">
        <v>7.1617180151454765</v>
      </c>
      <c r="B7209">
        <v>-215.5814285714286</v>
      </c>
      <c r="C7209">
        <v>7.1502692903501801</v>
      </c>
      <c r="D7209">
        <v>-34.155000000000001</v>
      </c>
      <c r="E7209">
        <v>7.2426205575087881</v>
      </c>
      <c r="F7209">
        <v>216.7086956521739</v>
      </c>
      <c r="G7209">
        <v>7.1567206720672072</v>
      </c>
      <c r="H7209">
        <v>-16.4328</v>
      </c>
      <c r="I7209">
        <v>7.2267221164445337</v>
      </c>
      <c r="J7209">
        <v>-34.767499999999998</v>
      </c>
    </row>
    <row r="7210" spans="1:10" x14ac:dyDescent="0.35">
      <c r="A7210">
        <v>7.1627181147867676</v>
      </c>
      <c r="B7210">
        <v>-216.43714285714279</v>
      </c>
      <c r="C7210">
        <v>7.151269452616396</v>
      </c>
      <c r="D7210">
        <v>-33.911933333333273</v>
      </c>
      <c r="E7210">
        <v>7.2436207282772473</v>
      </c>
      <c r="F7210">
        <v>216.72608695652181</v>
      </c>
      <c r="G7210">
        <v>7.1577207720772078</v>
      </c>
      <c r="H7210">
        <v>-16.436900000000001</v>
      </c>
      <c r="I7210">
        <v>7.2277222166549748</v>
      </c>
      <c r="J7210">
        <v>-34.779999999999987</v>
      </c>
    </row>
    <row r="7211" spans="1:10" x14ac:dyDescent="0.35">
      <c r="A7211">
        <v>7.1637182144280604</v>
      </c>
      <c r="B7211">
        <v>-217.29285714285689</v>
      </c>
      <c r="C7211">
        <v>7.152269614882611</v>
      </c>
      <c r="D7211">
        <v>-33.668866666666737</v>
      </c>
      <c r="E7211">
        <v>7.2446208990457048</v>
      </c>
      <c r="F7211">
        <v>216.74347826086961</v>
      </c>
      <c r="G7211">
        <v>7.1587208720872093</v>
      </c>
      <c r="H7211">
        <v>-16.440999999999999</v>
      </c>
      <c r="I7211">
        <v>7.2287223168654169</v>
      </c>
      <c r="J7211">
        <v>-34.792499999999997</v>
      </c>
    </row>
    <row r="7212" spans="1:10" x14ac:dyDescent="0.35">
      <c r="A7212">
        <v>7.1647183140693516</v>
      </c>
      <c r="B7212">
        <v>-218.14857142857181</v>
      </c>
      <c r="C7212">
        <v>7.1532697771488269</v>
      </c>
      <c r="D7212">
        <v>-33.425800000000002</v>
      </c>
      <c r="E7212">
        <v>7.2456210698141623</v>
      </c>
      <c r="F7212">
        <v>216.7608695652174</v>
      </c>
      <c r="G7212">
        <v>7.1597209720972099</v>
      </c>
      <c r="H7212">
        <v>-16.4451</v>
      </c>
      <c r="I7212">
        <v>7.2297224170758598</v>
      </c>
      <c r="J7212">
        <v>-34.805</v>
      </c>
    </row>
    <row r="7213" spans="1:10" x14ac:dyDescent="0.35">
      <c r="A7213">
        <v>7.1657184137106418</v>
      </c>
      <c r="B7213">
        <v>-219.00428571428591</v>
      </c>
      <c r="C7213">
        <v>7.1542699394150429</v>
      </c>
      <c r="D7213">
        <v>-33.567600000000063</v>
      </c>
      <c r="E7213">
        <v>7.2466212405826216</v>
      </c>
      <c r="F7213">
        <v>216.7782608695652</v>
      </c>
      <c r="G7213">
        <v>7.1607210721072105</v>
      </c>
      <c r="H7213">
        <v>-16.449200000000001</v>
      </c>
      <c r="I7213">
        <v>7.230722517286301</v>
      </c>
      <c r="J7213">
        <v>-34.817500000000003</v>
      </c>
    </row>
    <row r="7214" spans="1:10" x14ac:dyDescent="0.35">
      <c r="A7214">
        <v>7.1667185133519329</v>
      </c>
      <c r="B7214">
        <v>-219.86</v>
      </c>
      <c r="C7214">
        <v>7.1552701016812588</v>
      </c>
      <c r="D7214">
        <v>-33.709400000000002</v>
      </c>
      <c r="E7214">
        <v>7.2476214113510791</v>
      </c>
      <c r="F7214">
        <v>216.79565217391311</v>
      </c>
      <c r="G7214">
        <v>7.161721172117212</v>
      </c>
      <c r="H7214">
        <v>-16.453299999999999</v>
      </c>
      <c r="I7214">
        <v>7.2317226174967431</v>
      </c>
      <c r="J7214">
        <v>-34.830000000000013</v>
      </c>
    </row>
    <row r="7215" spans="1:10" x14ac:dyDescent="0.35">
      <c r="A7215">
        <v>7.1677186129932258</v>
      </c>
      <c r="B7215">
        <v>-219.80375000000001</v>
      </c>
      <c r="C7215">
        <v>7.1562702639474729</v>
      </c>
      <c r="D7215">
        <v>-33.851199999999942</v>
      </c>
      <c r="E7215">
        <v>7.2486215821195366</v>
      </c>
      <c r="F7215">
        <v>216.81304347826091</v>
      </c>
      <c r="G7215">
        <v>7.1627212721272127</v>
      </c>
      <c r="H7215">
        <v>-16.4574</v>
      </c>
      <c r="I7215">
        <v>7.232722717707186</v>
      </c>
      <c r="J7215">
        <v>-34.842500000000001</v>
      </c>
    </row>
    <row r="7216" spans="1:10" x14ac:dyDescent="0.35">
      <c r="A7216">
        <v>7.1687187126345169</v>
      </c>
      <c r="B7216">
        <v>-219.7475</v>
      </c>
      <c r="C7216">
        <v>7.1572704262136888</v>
      </c>
      <c r="D7216">
        <v>-33.993000000000002</v>
      </c>
      <c r="E7216">
        <v>7.2496217528879958</v>
      </c>
      <c r="F7216">
        <v>216.83043478260871</v>
      </c>
      <c r="G7216">
        <v>7.1637213721372142</v>
      </c>
      <c r="H7216">
        <v>-16.461500000000001</v>
      </c>
      <c r="I7216">
        <v>7.2337228179176272</v>
      </c>
      <c r="J7216">
        <v>-34.854999999999997</v>
      </c>
    </row>
    <row r="7217" spans="1:10" x14ac:dyDescent="0.35">
      <c r="A7217">
        <v>7.169718812275808</v>
      </c>
      <c r="B7217">
        <v>-219.69125</v>
      </c>
      <c r="C7217">
        <v>7.1582705884799056</v>
      </c>
      <c r="D7217">
        <v>-33.692459999999947</v>
      </c>
      <c r="E7217">
        <v>7.2506219236564533</v>
      </c>
      <c r="F7217">
        <v>216.8478260869565</v>
      </c>
      <c r="G7217">
        <v>7.1647214721472148</v>
      </c>
      <c r="H7217">
        <v>-16.465599999999998</v>
      </c>
      <c r="I7217">
        <v>7.2347229181280683</v>
      </c>
      <c r="J7217">
        <v>-34.867499999999993</v>
      </c>
    </row>
    <row r="7218" spans="1:10" x14ac:dyDescent="0.35">
      <c r="A7218">
        <v>7.1707189119170991</v>
      </c>
      <c r="B7218">
        <v>-219.63499999999999</v>
      </c>
      <c r="C7218">
        <v>7.1592707507461215</v>
      </c>
      <c r="D7218">
        <v>-33.391919999999892</v>
      </c>
      <c r="E7218">
        <v>7.2516220944249108</v>
      </c>
      <c r="F7218">
        <v>216.86521739130441</v>
      </c>
      <c r="G7218">
        <v>7.1657215721572163</v>
      </c>
      <c r="H7218">
        <v>-16.4697</v>
      </c>
      <c r="I7218">
        <v>7.2357230183385104</v>
      </c>
      <c r="J7218">
        <v>-34.880000000000003</v>
      </c>
    </row>
    <row r="7219" spans="1:10" x14ac:dyDescent="0.35">
      <c r="A7219">
        <v>7.1717190115583911</v>
      </c>
      <c r="B7219">
        <v>-219.57875000000001</v>
      </c>
      <c r="C7219">
        <v>7.1602709130123374</v>
      </c>
      <c r="D7219">
        <v>-33.091380000000107</v>
      </c>
      <c r="E7219">
        <v>7.2526222651933701</v>
      </c>
      <c r="F7219">
        <v>216.88260869565221</v>
      </c>
      <c r="G7219">
        <v>7.1667216721672169</v>
      </c>
      <c r="H7219">
        <v>-16.473800000000001</v>
      </c>
      <c r="I7219">
        <v>7.2367231185489533</v>
      </c>
      <c r="J7219">
        <v>-34.892499999999998</v>
      </c>
    </row>
    <row r="7220" spans="1:10" x14ac:dyDescent="0.35">
      <c r="A7220">
        <v>7.1727191111996822</v>
      </c>
      <c r="B7220">
        <v>-219.52250000000001</v>
      </c>
      <c r="C7220">
        <v>7.1612710752785516</v>
      </c>
      <c r="D7220">
        <v>-32.790840000000053</v>
      </c>
      <c r="E7220">
        <v>7.2536224359618275</v>
      </c>
      <c r="F7220">
        <v>216.9</v>
      </c>
      <c r="G7220">
        <v>7.1677217721772175</v>
      </c>
      <c r="H7220">
        <v>-16.477900000000002</v>
      </c>
      <c r="I7220">
        <v>7.2377232187593945</v>
      </c>
      <c r="J7220">
        <v>-34.904999999999987</v>
      </c>
    </row>
    <row r="7221" spans="1:10" x14ac:dyDescent="0.35">
      <c r="A7221">
        <v>7.1737192108409733</v>
      </c>
      <c r="B7221">
        <v>-219.46625</v>
      </c>
      <c r="C7221">
        <v>7.1622712375447675</v>
      </c>
      <c r="D7221">
        <v>-32.490299999999998</v>
      </c>
      <c r="E7221">
        <v>7.254622606730285</v>
      </c>
      <c r="F7221">
        <v>216.8590909090909</v>
      </c>
      <c r="G7221">
        <v>7.168721872187219</v>
      </c>
      <c r="H7221">
        <v>-16.481999999999999</v>
      </c>
      <c r="I7221">
        <v>7.2387233189698366</v>
      </c>
      <c r="J7221">
        <v>-34.917499999999997</v>
      </c>
    </row>
    <row r="7222" spans="1:10" x14ac:dyDescent="0.35">
      <c r="A7222">
        <v>7.1747193104822644</v>
      </c>
      <c r="B7222">
        <v>-219.41</v>
      </c>
      <c r="C7222">
        <v>7.1632713998109834</v>
      </c>
      <c r="D7222">
        <v>-32.814450000000072</v>
      </c>
      <c r="E7222">
        <v>7.2556227774987443</v>
      </c>
      <c r="F7222">
        <v>216.81818181818181</v>
      </c>
      <c r="G7222">
        <v>7.1697219721972196</v>
      </c>
      <c r="H7222">
        <v>-16.4861</v>
      </c>
      <c r="I7222">
        <v>7.2397234191802795</v>
      </c>
      <c r="J7222">
        <v>-34.93</v>
      </c>
    </row>
    <row r="7223" spans="1:10" x14ac:dyDescent="0.35">
      <c r="A7223">
        <v>7.1757194101235555</v>
      </c>
      <c r="B7223">
        <v>-219.35374999999999</v>
      </c>
      <c r="C7223">
        <v>7.1642715620772002</v>
      </c>
      <c r="D7223">
        <v>-33.138599999999848</v>
      </c>
      <c r="E7223">
        <v>7.2566229482672018</v>
      </c>
      <c r="F7223">
        <v>216.7772727272727</v>
      </c>
      <c r="G7223">
        <v>7.1707220722072211</v>
      </c>
      <c r="H7223">
        <v>-16.490200000000002</v>
      </c>
      <c r="I7223">
        <v>7.2407235193907207</v>
      </c>
      <c r="J7223">
        <v>-34.927</v>
      </c>
    </row>
    <row r="7224" spans="1:10" x14ac:dyDescent="0.35">
      <c r="A7224">
        <v>7.1767195097648475</v>
      </c>
      <c r="B7224">
        <v>-219.29750000000001</v>
      </c>
      <c r="C7224">
        <v>7.1652717243434143</v>
      </c>
      <c r="D7224">
        <v>-33.462749999999929</v>
      </c>
      <c r="E7224">
        <v>7.2576231190356593</v>
      </c>
      <c r="F7224">
        <v>216.73636363636359</v>
      </c>
      <c r="G7224">
        <v>7.1717221722172217</v>
      </c>
      <c r="H7224">
        <v>-16.494299999999999</v>
      </c>
      <c r="I7224">
        <v>7.2417236196011618</v>
      </c>
      <c r="J7224">
        <v>-34.923999999999999</v>
      </c>
    </row>
    <row r="7225" spans="1:10" x14ac:dyDescent="0.35">
      <c r="A7225">
        <v>7.1777196094061386</v>
      </c>
      <c r="B7225">
        <v>-219.24125000000001</v>
      </c>
      <c r="C7225">
        <v>7.1662718866096302</v>
      </c>
      <c r="D7225">
        <v>-33.786900000000003</v>
      </c>
      <c r="E7225">
        <v>7.2586232898041185</v>
      </c>
      <c r="F7225">
        <v>216.6954545454546</v>
      </c>
      <c r="G7225">
        <v>7.1727222722272233</v>
      </c>
      <c r="H7225">
        <v>-16.4984</v>
      </c>
      <c r="I7225">
        <v>7.2427237198116039</v>
      </c>
      <c r="J7225">
        <v>-34.920999999999999</v>
      </c>
    </row>
    <row r="7226" spans="1:10" x14ac:dyDescent="0.35">
      <c r="A7226">
        <v>7.1787197090474297</v>
      </c>
      <c r="B7226">
        <v>-219.185</v>
      </c>
      <c r="C7226">
        <v>7.1672720488758461</v>
      </c>
      <c r="D7226">
        <v>-33.709674999999983</v>
      </c>
      <c r="E7226">
        <v>7.259623460572576</v>
      </c>
      <c r="F7226">
        <v>216.65454545454551</v>
      </c>
      <c r="G7226">
        <v>7.1737223722372239</v>
      </c>
      <c r="H7226">
        <v>-16.502500000000001</v>
      </c>
      <c r="I7226">
        <v>7.2437238200220468</v>
      </c>
      <c r="J7226">
        <v>-34.917999999999999</v>
      </c>
    </row>
    <row r="7227" spans="1:10" x14ac:dyDescent="0.35">
      <c r="A7227">
        <v>7.1797198086887208</v>
      </c>
      <c r="B7227">
        <v>-219.12875</v>
      </c>
      <c r="C7227">
        <v>7.168272211142062</v>
      </c>
      <c r="D7227">
        <v>-33.63244999999997</v>
      </c>
      <c r="E7227">
        <v>7.2606236313410335</v>
      </c>
      <c r="F7227">
        <v>216.6136363636364</v>
      </c>
      <c r="G7227">
        <v>7.1747224722472245</v>
      </c>
      <c r="H7227">
        <v>-16.506599999999999</v>
      </c>
      <c r="I7227">
        <v>7.244723920232488</v>
      </c>
      <c r="J7227">
        <v>-34.914999999999999</v>
      </c>
    </row>
    <row r="7228" spans="1:10" x14ac:dyDescent="0.35">
      <c r="A7228">
        <v>7.1807199083300128</v>
      </c>
      <c r="B7228">
        <v>-219.07249999999999</v>
      </c>
      <c r="C7228">
        <v>7.1692723734082771</v>
      </c>
      <c r="D7228">
        <v>-33.555225000000021</v>
      </c>
      <c r="E7228">
        <v>7.2616238021094928</v>
      </c>
      <c r="F7228">
        <v>216.57272727272729</v>
      </c>
      <c r="G7228">
        <v>7.175722572257226</v>
      </c>
      <c r="H7228">
        <v>-16.5107</v>
      </c>
      <c r="I7228">
        <v>7.2457240204429301</v>
      </c>
      <c r="J7228">
        <v>-34.911999999999999</v>
      </c>
    </row>
    <row r="7229" spans="1:10" x14ac:dyDescent="0.35">
      <c r="A7229">
        <v>7.1817200079713039</v>
      </c>
      <c r="B7229">
        <v>-219.01625000000001</v>
      </c>
      <c r="C7229">
        <v>7.170272535674493</v>
      </c>
      <c r="D7229">
        <v>-33.478000000000002</v>
      </c>
      <c r="E7229">
        <v>7.2626239728779503</v>
      </c>
      <c r="F7229">
        <v>216.53181818181821</v>
      </c>
      <c r="G7229">
        <v>7.1767226722672266</v>
      </c>
      <c r="H7229">
        <v>-16.514800000000001</v>
      </c>
      <c r="I7229">
        <v>7.2467241206533712</v>
      </c>
      <c r="J7229">
        <v>-34.908999999999999</v>
      </c>
    </row>
    <row r="7230" spans="1:10" x14ac:dyDescent="0.35">
      <c r="A7230">
        <v>7.1827201076125951</v>
      </c>
      <c r="B7230">
        <v>-218.96</v>
      </c>
      <c r="C7230">
        <v>7.1712726979407089</v>
      </c>
      <c r="D7230">
        <v>-33.872625000000092</v>
      </c>
      <c r="E7230">
        <v>7.2636241436464077</v>
      </c>
      <c r="F7230">
        <v>216.4909090909091</v>
      </c>
      <c r="G7230">
        <v>7.1777227722772281</v>
      </c>
      <c r="H7230">
        <v>-16.518899999999999</v>
      </c>
      <c r="I7230">
        <v>7.2477242208638142</v>
      </c>
      <c r="J7230">
        <v>-34.905999999999999</v>
      </c>
    </row>
    <row r="7231" spans="1:10" x14ac:dyDescent="0.35">
      <c r="A7231">
        <v>7.1837202072538862</v>
      </c>
      <c r="B7231">
        <v>-219.2639999999999</v>
      </c>
      <c r="C7231">
        <v>7.1722728602069248</v>
      </c>
      <c r="D7231">
        <v>-34.267249999999827</v>
      </c>
      <c r="E7231">
        <v>7.264624314414867</v>
      </c>
      <c r="F7231">
        <v>216.45</v>
      </c>
      <c r="G7231">
        <v>7.1787228722872287</v>
      </c>
      <c r="H7231">
        <v>-16.523</v>
      </c>
      <c r="I7231">
        <v>7.2487243210742554</v>
      </c>
      <c r="J7231">
        <v>-34.902999999999999</v>
      </c>
    </row>
    <row r="7232" spans="1:10" x14ac:dyDescent="0.35">
      <c r="A7232">
        <v>7.184720306895179</v>
      </c>
      <c r="B7232">
        <v>-219.5680000000001</v>
      </c>
      <c r="C7232">
        <v>7.1732730224731407</v>
      </c>
      <c r="D7232">
        <v>-34.66187499999991</v>
      </c>
      <c r="E7232">
        <v>7.2656244851833245</v>
      </c>
      <c r="F7232">
        <v>216.40909090909091</v>
      </c>
      <c r="G7232">
        <v>7.1797229722972302</v>
      </c>
      <c r="H7232">
        <v>-16.527100000000001</v>
      </c>
      <c r="I7232">
        <v>7.2497244212846974</v>
      </c>
      <c r="J7232">
        <v>-34.9</v>
      </c>
    </row>
    <row r="7233" spans="1:10" x14ac:dyDescent="0.35">
      <c r="A7233">
        <v>7.1857204065364702</v>
      </c>
      <c r="B7233">
        <v>-219.87200000000001</v>
      </c>
      <c r="C7233">
        <v>7.1742731847393557</v>
      </c>
      <c r="D7233">
        <v>-35.0565</v>
      </c>
      <c r="E7233">
        <v>7.266624655951782</v>
      </c>
      <c r="F7233">
        <v>216.3681818181818</v>
      </c>
      <c r="G7233">
        <v>7.1807230723072308</v>
      </c>
      <c r="H7233">
        <v>-16.531199999999998</v>
      </c>
      <c r="I7233">
        <v>7.2507245214951404</v>
      </c>
      <c r="J7233">
        <v>-34.896999999999998</v>
      </c>
    </row>
    <row r="7234" spans="1:10" x14ac:dyDescent="0.35">
      <c r="A7234">
        <v>7.1867205061777604</v>
      </c>
      <c r="B7234">
        <v>-220.1759999999999</v>
      </c>
      <c r="C7234">
        <v>7.1752733470055716</v>
      </c>
      <c r="D7234">
        <v>-34.55616666666667</v>
      </c>
      <c r="E7234">
        <v>7.2676248267202412</v>
      </c>
      <c r="F7234">
        <v>216.32727272727271</v>
      </c>
      <c r="G7234">
        <v>7.1817231723172323</v>
      </c>
      <c r="H7234">
        <v>-16.535299999999999</v>
      </c>
      <c r="I7234">
        <v>7.2517246217055815</v>
      </c>
      <c r="J7234">
        <v>-34.893999999999998</v>
      </c>
    </row>
    <row r="7235" spans="1:10" x14ac:dyDescent="0.35">
      <c r="A7235">
        <v>7.1877206058190515</v>
      </c>
      <c r="B7235">
        <v>-220.4800000000001</v>
      </c>
      <c r="C7235">
        <v>7.1762735092717875</v>
      </c>
      <c r="D7235">
        <v>-34.055833333333332</v>
      </c>
      <c r="E7235">
        <v>7.2686249974886987</v>
      </c>
      <c r="F7235">
        <v>216.2863636363636</v>
      </c>
      <c r="G7235">
        <v>7.182723272327233</v>
      </c>
      <c r="H7235">
        <v>-16.539400000000001</v>
      </c>
      <c r="I7235">
        <v>7.2527247219160236</v>
      </c>
      <c r="J7235">
        <v>-34.890999999999998</v>
      </c>
    </row>
    <row r="7236" spans="1:10" x14ac:dyDescent="0.35">
      <c r="A7236">
        <v>7.1887207054603426</v>
      </c>
      <c r="B7236">
        <v>-220.78399999999999</v>
      </c>
      <c r="C7236">
        <v>7.1772736715380034</v>
      </c>
      <c r="D7236">
        <v>-33.555500000000002</v>
      </c>
      <c r="E7236">
        <v>7.2696251682571562</v>
      </c>
      <c r="F7236">
        <v>216.24545454545449</v>
      </c>
      <c r="G7236">
        <v>7.1837233723372336</v>
      </c>
      <c r="H7236">
        <v>-16.543500000000002</v>
      </c>
      <c r="I7236">
        <v>7.2537248221264647</v>
      </c>
      <c r="J7236">
        <v>-34.887999999999998</v>
      </c>
    </row>
    <row r="7237" spans="1:10" x14ac:dyDescent="0.35">
      <c r="A7237">
        <v>7.1897208051016355</v>
      </c>
      <c r="B7237">
        <v>-221.08799999999991</v>
      </c>
      <c r="C7237">
        <v>7.1782738338042176</v>
      </c>
      <c r="D7237">
        <v>-33.892000000000067</v>
      </c>
      <c r="E7237">
        <v>7.2706253390256146</v>
      </c>
      <c r="F7237">
        <v>216.20454545454541</v>
      </c>
      <c r="G7237">
        <v>7.1847234723472351</v>
      </c>
      <c r="H7237">
        <v>-16.547599999999999</v>
      </c>
      <c r="I7237">
        <v>7.2547249223369077</v>
      </c>
      <c r="J7237">
        <v>-34.884999999999998</v>
      </c>
    </row>
    <row r="7238" spans="1:10" x14ac:dyDescent="0.35">
      <c r="A7238">
        <v>7.1907209047429266</v>
      </c>
      <c r="B7238">
        <v>-221.39200000000011</v>
      </c>
      <c r="C7238">
        <v>7.1792739960704344</v>
      </c>
      <c r="D7238">
        <v>-34.228500000000153</v>
      </c>
      <c r="E7238">
        <v>7.271625509794073</v>
      </c>
      <c r="F7238">
        <v>216.16363636363641</v>
      </c>
      <c r="G7238">
        <v>7.1857235723572357</v>
      </c>
      <c r="H7238">
        <v>-16.5517</v>
      </c>
      <c r="I7238">
        <v>7.2557250225473489</v>
      </c>
      <c r="J7238">
        <v>-34.881999999999998</v>
      </c>
    </row>
    <row r="7239" spans="1:10" x14ac:dyDescent="0.35">
      <c r="A7239">
        <v>7.1917210043842177</v>
      </c>
      <c r="B7239">
        <v>-221.696</v>
      </c>
      <c r="C7239">
        <v>7.1802741583366503</v>
      </c>
      <c r="D7239">
        <v>-34.564999999999927</v>
      </c>
      <c r="E7239">
        <v>7.2726256805625304</v>
      </c>
      <c r="F7239">
        <v>216.1227272727273</v>
      </c>
      <c r="G7239">
        <v>7.1867236723672372</v>
      </c>
      <c r="H7239">
        <v>-16.555800000000001</v>
      </c>
      <c r="I7239">
        <v>7.2567251227577909</v>
      </c>
      <c r="J7239">
        <v>-34.878999999999998</v>
      </c>
    </row>
    <row r="7240" spans="1:10" x14ac:dyDescent="0.35">
      <c r="A7240">
        <v>7.1927211040255079</v>
      </c>
      <c r="B7240">
        <v>-221.99999999999989</v>
      </c>
      <c r="C7240">
        <v>7.1812743206028662</v>
      </c>
      <c r="D7240">
        <v>-34.901499999999999</v>
      </c>
      <c r="E7240">
        <v>7.2736258513309888</v>
      </c>
      <c r="F7240">
        <v>216.08181818181819</v>
      </c>
      <c r="G7240">
        <v>7.1877237723772378</v>
      </c>
      <c r="H7240">
        <v>-16.559899999999999</v>
      </c>
      <c r="I7240">
        <v>7.2577252229682339</v>
      </c>
      <c r="J7240">
        <v>-34.875999999999998</v>
      </c>
    </row>
    <row r="7241" spans="1:10" x14ac:dyDescent="0.35">
      <c r="A7241">
        <v>7.1937212036668008</v>
      </c>
      <c r="B7241">
        <v>-222.30400000000009</v>
      </c>
      <c r="C7241">
        <v>7.1822744828690821</v>
      </c>
      <c r="D7241">
        <v>-34.686074999999953</v>
      </c>
      <c r="E7241">
        <v>7.2746260220994472</v>
      </c>
      <c r="F7241">
        <v>216.04090909090911</v>
      </c>
      <c r="G7241">
        <v>7.1887238723872393</v>
      </c>
      <c r="H7241">
        <v>-16.564</v>
      </c>
      <c r="I7241">
        <v>7.258725323178675</v>
      </c>
      <c r="J7241">
        <v>-34.872999999999998</v>
      </c>
    </row>
    <row r="7242" spans="1:10" x14ac:dyDescent="0.35">
      <c r="A7242">
        <v>7.1947213033080919</v>
      </c>
      <c r="B7242">
        <v>-222.608</v>
      </c>
      <c r="C7242">
        <v>7.1832746451352962</v>
      </c>
      <c r="D7242">
        <v>-34.470650000000091</v>
      </c>
      <c r="E7242">
        <v>7.2756261928679047</v>
      </c>
      <c r="F7242">
        <v>216</v>
      </c>
      <c r="G7242">
        <v>7.1897239723972399</v>
      </c>
      <c r="H7242">
        <v>-16.568100000000001</v>
      </c>
      <c r="I7242">
        <v>7.2597254233891171</v>
      </c>
      <c r="J7242">
        <v>-34.869999999999997</v>
      </c>
    </row>
    <row r="7243" spans="1:10" x14ac:dyDescent="0.35">
      <c r="A7243">
        <v>7.195721402949383</v>
      </c>
      <c r="B7243">
        <v>-222.91199999999989</v>
      </c>
      <c r="C7243">
        <v>7.1842748074015121</v>
      </c>
      <c r="D7243">
        <v>-34.255225000000053</v>
      </c>
      <c r="E7243">
        <v>7.2766263636363631</v>
      </c>
      <c r="F7243">
        <v>216.01428571428571</v>
      </c>
      <c r="G7243">
        <v>7.1907240724072405</v>
      </c>
      <c r="H7243">
        <v>-16.572199999999999</v>
      </c>
      <c r="I7243">
        <v>7.2607255235995583</v>
      </c>
      <c r="J7243">
        <v>-34.832499999999989</v>
      </c>
    </row>
    <row r="7244" spans="1:10" x14ac:dyDescent="0.35">
      <c r="A7244">
        <v>7.1967215025906741</v>
      </c>
      <c r="B7244">
        <v>-223.21600000000009</v>
      </c>
      <c r="C7244">
        <v>7.1852749696677289</v>
      </c>
      <c r="D7244">
        <v>-34.0398</v>
      </c>
      <c r="E7244">
        <v>7.2776265344048205</v>
      </c>
      <c r="F7244">
        <v>216.02857142857141</v>
      </c>
      <c r="G7244">
        <v>7.191724172417242</v>
      </c>
      <c r="H7244">
        <v>-16.5763</v>
      </c>
      <c r="I7244">
        <v>7.2617256238100012</v>
      </c>
      <c r="J7244">
        <v>-34.794999999999987</v>
      </c>
    </row>
    <row r="7245" spans="1:10" x14ac:dyDescent="0.35">
      <c r="A7245">
        <v>7.1977216022319661</v>
      </c>
      <c r="B7245">
        <v>-223.52</v>
      </c>
      <c r="C7245">
        <v>7.1862751319339448</v>
      </c>
      <c r="D7245">
        <v>-33.802133333333401</v>
      </c>
      <c r="E7245">
        <v>7.2786267051732789</v>
      </c>
      <c r="F7245">
        <v>216.04285714285709</v>
      </c>
      <c r="G7245">
        <v>7.1927242724272427</v>
      </c>
      <c r="H7245">
        <v>-16.580400000000001</v>
      </c>
      <c r="I7245">
        <v>7.2627257240204433</v>
      </c>
      <c r="J7245">
        <v>-34.757499999999979</v>
      </c>
    </row>
    <row r="7246" spans="1:10" x14ac:dyDescent="0.35">
      <c r="A7246">
        <v>7.1987217018732572</v>
      </c>
      <c r="B7246">
        <v>-223.63285714285709</v>
      </c>
      <c r="C7246">
        <v>7.187275294200159</v>
      </c>
      <c r="D7246">
        <v>-33.564466666666597</v>
      </c>
      <c r="E7246">
        <v>7.2796268759417373</v>
      </c>
      <c r="F7246">
        <v>216.05714285714279</v>
      </c>
      <c r="G7246">
        <v>7.1937243724372442</v>
      </c>
      <c r="H7246">
        <v>-16.584499999999998</v>
      </c>
      <c r="I7246">
        <v>7.2637258242308844</v>
      </c>
      <c r="J7246">
        <v>-34.720000000000013</v>
      </c>
    </row>
    <row r="7247" spans="1:10" x14ac:dyDescent="0.35">
      <c r="A7247">
        <v>7.1997218015145483</v>
      </c>
      <c r="B7247">
        <v>-223.74571428571431</v>
      </c>
      <c r="C7247">
        <v>7.1882754564663749</v>
      </c>
      <c r="D7247">
        <v>-33.326799999999999</v>
      </c>
      <c r="E7247">
        <v>7.2806270467101948</v>
      </c>
      <c r="F7247">
        <v>216.07142857142861</v>
      </c>
      <c r="G7247">
        <v>7.1947244724472448</v>
      </c>
      <c r="H7247">
        <v>-16.5886</v>
      </c>
      <c r="I7247">
        <v>7.2647259244413274</v>
      </c>
      <c r="J7247">
        <v>-34.682499999999997</v>
      </c>
    </row>
    <row r="7248" spans="1:10" x14ac:dyDescent="0.35">
      <c r="A7248">
        <v>7.2007219011558394</v>
      </c>
      <c r="B7248">
        <v>-223.85857142857151</v>
      </c>
      <c r="C7248">
        <v>7.1892756187325908</v>
      </c>
      <c r="D7248">
        <v>-33.563500000000047</v>
      </c>
      <c r="E7248">
        <v>7.2816272174786532</v>
      </c>
      <c r="F7248">
        <v>216.08571428571429</v>
      </c>
      <c r="G7248">
        <v>7.1957245724572463</v>
      </c>
      <c r="H7248">
        <v>-16.592700000000001</v>
      </c>
      <c r="I7248">
        <v>7.2657260246517685</v>
      </c>
      <c r="J7248">
        <v>-34.645000000000003</v>
      </c>
    </row>
    <row r="7249" spans="1:10" x14ac:dyDescent="0.35">
      <c r="A7249">
        <v>7.2017220007971305</v>
      </c>
      <c r="B7249">
        <v>-223.97142857142859</v>
      </c>
      <c r="C7249">
        <v>7.1902757809988067</v>
      </c>
      <c r="D7249">
        <v>-33.800200000000103</v>
      </c>
      <c r="E7249">
        <v>7.2826273882471115</v>
      </c>
      <c r="F7249">
        <v>216.1</v>
      </c>
      <c r="G7249">
        <v>7.1967246724672469</v>
      </c>
      <c r="H7249">
        <v>-16.596800000000002</v>
      </c>
      <c r="I7249">
        <v>7.2667261248622106</v>
      </c>
      <c r="J7249">
        <v>-34.607499999999987</v>
      </c>
    </row>
    <row r="7250" spans="1:10" x14ac:dyDescent="0.35">
      <c r="A7250">
        <v>7.2027221004384225</v>
      </c>
      <c r="B7250">
        <v>-224.0842857142857</v>
      </c>
      <c r="C7250">
        <v>7.1912759432650235</v>
      </c>
      <c r="D7250">
        <v>-34.036899999999953</v>
      </c>
      <c r="E7250">
        <v>7.283627559015569</v>
      </c>
      <c r="F7250">
        <v>216.1142857142857</v>
      </c>
      <c r="G7250">
        <v>7.1977247724772475</v>
      </c>
      <c r="H7250">
        <v>-16.600899999999999</v>
      </c>
      <c r="I7250">
        <v>7.2677262250726518</v>
      </c>
      <c r="J7250">
        <v>-34.569999999999993</v>
      </c>
    </row>
    <row r="7251" spans="1:10" x14ac:dyDescent="0.35">
      <c r="A7251">
        <v>7.2037222000797136</v>
      </c>
      <c r="B7251">
        <v>-224.19714285714289</v>
      </c>
      <c r="C7251">
        <v>7.1922761055312376</v>
      </c>
      <c r="D7251">
        <v>-34.273600000000002</v>
      </c>
      <c r="E7251">
        <v>7.2846277297840265</v>
      </c>
      <c r="F7251">
        <v>216.12857142857141</v>
      </c>
      <c r="G7251">
        <v>7.198724872487249</v>
      </c>
      <c r="H7251">
        <v>-16.605</v>
      </c>
      <c r="I7251">
        <v>7.2687263252830947</v>
      </c>
      <c r="J7251">
        <v>-34.532499999999978</v>
      </c>
    </row>
    <row r="7252" spans="1:10" x14ac:dyDescent="0.35">
      <c r="A7252">
        <v>7.2047222997210048</v>
      </c>
      <c r="B7252">
        <v>-224.31</v>
      </c>
      <c r="C7252">
        <v>7.1932762677974535</v>
      </c>
      <c r="D7252">
        <v>-34.153733333333342</v>
      </c>
      <c r="E7252">
        <v>7.2856279005524858</v>
      </c>
      <c r="F7252">
        <v>216.14285714285711</v>
      </c>
      <c r="G7252">
        <v>7.1997249724972496</v>
      </c>
      <c r="H7252">
        <v>-16.609100000000002</v>
      </c>
      <c r="I7252">
        <v>7.2697264254935368</v>
      </c>
      <c r="J7252">
        <v>-34.495000000000012</v>
      </c>
    </row>
    <row r="7253" spans="1:10" x14ac:dyDescent="0.35">
      <c r="A7253">
        <v>7.2057223993622959</v>
      </c>
      <c r="B7253">
        <v>-224.42285714285711</v>
      </c>
      <c r="C7253">
        <v>7.1942764300636695</v>
      </c>
      <c r="D7253">
        <v>-34.033866666666668</v>
      </c>
      <c r="E7253">
        <v>7.2866280713209433</v>
      </c>
      <c r="F7253">
        <v>216.1571428571429</v>
      </c>
      <c r="G7253">
        <v>7.2007250725072511</v>
      </c>
      <c r="H7253">
        <v>-16.613199999999999</v>
      </c>
      <c r="I7253">
        <v>7.2707265257039779</v>
      </c>
      <c r="J7253">
        <v>-34.45750000000001</v>
      </c>
    </row>
    <row r="7254" spans="1:10" x14ac:dyDescent="0.35">
      <c r="A7254">
        <v>7.2067224990035879</v>
      </c>
      <c r="B7254">
        <v>-224.53571428571431</v>
      </c>
      <c r="C7254">
        <v>7.1952765923298854</v>
      </c>
      <c r="D7254">
        <v>-33.914000000000001</v>
      </c>
      <c r="E7254">
        <v>7.2876282420894007</v>
      </c>
      <c r="F7254">
        <v>216.17142857142861</v>
      </c>
      <c r="G7254">
        <v>7.2017251725172517</v>
      </c>
      <c r="H7254">
        <v>-16.6173</v>
      </c>
      <c r="I7254">
        <v>7.2717266259144191</v>
      </c>
      <c r="J7254">
        <v>-34.42</v>
      </c>
    </row>
    <row r="7255" spans="1:10" x14ac:dyDescent="0.35">
      <c r="A7255">
        <v>7.207722598644879</v>
      </c>
      <c r="B7255">
        <v>-224.64857142857139</v>
      </c>
      <c r="C7255">
        <v>7.1962767545961004</v>
      </c>
      <c r="D7255">
        <v>-33.741049999999973</v>
      </c>
      <c r="E7255">
        <v>7.28862841285786</v>
      </c>
      <c r="F7255">
        <v>216.18571428571431</v>
      </c>
      <c r="G7255">
        <v>7.2027252725272533</v>
      </c>
      <c r="H7255">
        <v>-16.621400000000001</v>
      </c>
      <c r="I7255">
        <v>7.272726726124862</v>
      </c>
      <c r="J7255">
        <v>-34.3825</v>
      </c>
    </row>
    <row r="7256" spans="1:10" x14ac:dyDescent="0.35">
      <c r="A7256">
        <v>7.2087226982861701</v>
      </c>
      <c r="B7256">
        <v>-224.76142857142861</v>
      </c>
      <c r="C7256">
        <v>7.1972769168623163</v>
      </c>
      <c r="D7256">
        <v>-33.568100000000079</v>
      </c>
      <c r="E7256">
        <v>7.2896285836263175</v>
      </c>
      <c r="F7256">
        <v>216.2</v>
      </c>
      <c r="G7256">
        <v>7.2037253725372539</v>
      </c>
      <c r="H7256">
        <v>-16.625499999999999</v>
      </c>
      <c r="I7256">
        <v>7.2737268263353041</v>
      </c>
      <c r="J7256">
        <v>-34.344999999999992</v>
      </c>
    </row>
    <row r="7257" spans="1:10" x14ac:dyDescent="0.35">
      <c r="A7257">
        <v>7.2097227979274612</v>
      </c>
      <c r="B7257">
        <v>-224.87428571428569</v>
      </c>
      <c r="C7257">
        <v>7.1982770791285322</v>
      </c>
      <c r="D7257">
        <v>-33.395150000000037</v>
      </c>
      <c r="E7257">
        <v>7.290628754394775</v>
      </c>
      <c r="F7257">
        <v>216.21428571428569</v>
      </c>
      <c r="G7257">
        <v>7.2047254725472545</v>
      </c>
      <c r="H7257">
        <v>-16.6296</v>
      </c>
      <c r="I7257">
        <v>7.2747269265457453</v>
      </c>
      <c r="J7257">
        <v>-34.30749999999999</v>
      </c>
    </row>
    <row r="7258" spans="1:10" x14ac:dyDescent="0.35">
      <c r="A7258">
        <v>7.2107228975687541</v>
      </c>
      <c r="B7258">
        <v>-224.98714285714291</v>
      </c>
      <c r="C7258">
        <v>7.1992772413947481</v>
      </c>
      <c r="D7258">
        <v>-33.222200000000001</v>
      </c>
      <c r="E7258">
        <v>7.2916289251632342</v>
      </c>
      <c r="F7258">
        <v>216.2285714285714</v>
      </c>
      <c r="G7258">
        <v>7.205725572557256</v>
      </c>
      <c r="H7258">
        <v>-16.633700000000001</v>
      </c>
      <c r="I7258">
        <v>7.2757270267561882</v>
      </c>
      <c r="J7258">
        <v>-34.269999999999982</v>
      </c>
    </row>
    <row r="7259" spans="1:10" x14ac:dyDescent="0.35">
      <c r="A7259">
        <v>7.2117229972100452</v>
      </c>
      <c r="B7259">
        <v>-225.1</v>
      </c>
      <c r="C7259">
        <v>7.200277403660964</v>
      </c>
      <c r="D7259">
        <v>-33.495100000000079</v>
      </c>
      <c r="E7259">
        <v>7.2926290959316917</v>
      </c>
      <c r="F7259">
        <v>216.24285714285719</v>
      </c>
      <c r="G7259">
        <v>7.2067256725672566</v>
      </c>
      <c r="H7259">
        <v>-16.637799999999999</v>
      </c>
      <c r="I7259">
        <v>7.2767271269666303</v>
      </c>
      <c r="J7259">
        <v>-34.232500000000023</v>
      </c>
    </row>
    <row r="7260" spans="1:10" x14ac:dyDescent="0.35">
      <c r="A7260">
        <v>7.2127230968513354</v>
      </c>
      <c r="B7260">
        <v>-224.76266666666669</v>
      </c>
      <c r="C7260">
        <v>7.201277565927179</v>
      </c>
      <c r="D7260">
        <v>-33.767999999999923</v>
      </c>
      <c r="E7260">
        <v>7.2936292667001492</v>
      </c>
      <c r="F7260">
        <v>216.2571428571429</v>
      </c>
      <c r="G7260">
        <v>7.2077257725772581</v>
      </c>
      <c r="H7260">
        <v>-16.6419</v>
      </c>
      <c r="I7260">
        <v>7.2777272271770714</v>
      </c>
      <c r="J7260">
        <v>-34.195000000000007</v>
      </c>
    </row>
    <row r="7261" spans="1:10" x14ac:dyDescent="0.35">
      <c r="A7261">
        <v>7.2137231964926265</v>
      </c>
      <c r="B7261">
        <v>-224.42533333333341</v>
      </c>
      <c r="C7261">
        <v>7.202277728193395</v>
      </c>
      <c r="D7261">
        <v>-34.040900000000001</v>
      </c>
      <c r="E7261">
        <v>7.2946294374686085</v>
      </c>
      <c r="F7261">
        <v>216.2714285714286</v>
      </c>
      <c r="G7261">
        <v>7.2087258725872587</v>
      </c>
      <c r="H7261">
        <v>-16.646000000000001</v>
      </c>
      <c r="I7261">
        <v>7.2787273273875126</v>
      </c>
      <c r="J7261">
        <v>-34.157500000000013</v>
      </c>
    </row>
    <row r="7262" spans="1:10" x14ac:dyDescent="0.35">
      <c r="A7262">
        <v>7.2147232961339176</v>
      </c>
      <c r="B7262">
        <v>-224.08799999999991</v>
      </c>
      <c r="C7262">
        <v>7.2032778904596109</v>
      </c>
      <c r="D7262">
        <v>-33.993999999999993</v>
      </c>
      <c r="E7262">
        <v>7.295629608237066</v>
      </c>
      <c r="F7262">
        <v>216.28571428571431</v>
      </c>
      <c r="G7262">
        <v>7.2097259725972602</v>
      </c>
      <c r="H7262">
        <v>-16.650099999999998</v>
      </c>
      <c r="I7262">
        <v>7.2797274275979555</v>
      </c>
      <c r="J7262">
        <v>-34.119999999999997</v>
      </c>
    </row>
    <row r="7263" spans="1:10" x14ac:dyDescent="0.35">
      <c r="A7263">
        <v>7.2157233957752105</v>
      </c>
      <c r="B7263">
        <v>-223.7506666666666</v>
      </c>
      <c r="C7263">
        <v>7.2042780527258268</v>
      </c>
      <c r="D7263">
        <v>-33.94710000000002</v>
      </c>
      <c r="E7263">
        <v>7.2966297790055235</v>
      </c>
      <c r="F7263">
        <v>216.3</v>
      </c>
      <c r="G7263">
        <v>7.2107260726072608</v>
      </c>
      <c r="H7263">
        <v>-16.654199999999999</v>
      </c>
      <c r="I7263">
        <v>7.2807275278083976</v>
      </c>
      <c r="J7263">
        <v>-34.156000000000013</v>
      </c>
    </row>
    <row r="7264" spans="1:10" x14ac:dyDescent="0.35">
      <c r="A7264">
        <v>7.2167234954165016</v>
      </c>
      <c r="B7264">
        <v>-223.4133333333333</v>
      </c>
      <c r="C7264">
        <v>7.2052782149920418</v>
      </c>
      <c r="D7264">
        <v>-33.900200000000012</v>
      </c>
      <c r="E7264">
        <v>7.2976299497739827</v>
      </c>
      <c r="F7264">
        <v>216.30454545454549</v>
      </c>
      <c r="G7264">
        <v>7.2117261726172623</v>
      </c>
      <c r="H7264">
        <v>-16.658300000000001</v>
      </c>
      <c r="I7264">
        <v>7.2817276280188388</v>
      </c>
      <c r="J7264">
        <v>-34.192000000000007</v>
      </c>
    </row>
    <row r="7265" spans="1:10" x14ac:dyDescent="0.35">
      <c r="A7265">
        <v>7.2177235950577927</v>
      </c>
      <c r="B7265">
        <v>-223.07600000000011</v>
      </c>
      <c r="C7265">
        <v>7.2062783772582577</v>
      </c>
      <c r="D7265">
        <v>-33.853299999999997</v>
      </c>
      <c r="E7265">
        <v>7.2986301205424402</v>
      </c>
      <c r="F7265">
        <v>216.30909090909091</v>
      </c>
      <c r="G7265">
        <v>7.212726272627263</v>
      </c>
      <c r="H7265">
        <v>-16.662400000000002</v>
      </c>
      <c r="I7265">
        <v>7.2827277282292817</v>
      </c>
      <c r="J7265">
        <v>-34.228000000000023</v>
      </c>
    </row>
    <row r="7266" spans="1:10" x14ac:dyDescent="0.35">
      <c r="A7266">
        <v>7.2187236946990829</v>
      </c>
      <c r="B7266">
        <v>-222.7386666666668</v>
      </c>
      <c r="C7266">
        <v>7.2072785395244736</v>
      </c>
      <c r="D7266">
        <v>-33.841766666666658</v>
      </c>
      <c r="E7266">
        <v>7.2996302913108977</v>
      </c>
      <c r="F7266">
        <v>216.31363636363639</v>
      </c>
      <c r="G7266">
        <v>7.2137263726372636</v>
      </c>
      <c r="H7266">
        <v>-16.666499999999999</v>
      </c>
      <c r="I7266">
        <v>7.2837278284397238</v>
      </c>
      <c r="J7266">
        <v>-34.263999999999989</v>
      </c>
    </row>
    <row r="7267" spans="1:10" x14ac:dyDescent="0.35">
      <c r="A7267">
        <v>7.2197237943403758</v>
      </c>
      <c r="B7267">
        <v>-222.40133333333321</v>
      </c>
      <c r="C7267">
        <v>7.2082787017906895</v>
      </c>
      <c r="D7267">
        <v>-33.830233333333332</v>
      </c>
      <c r="E7267">
        <v>7.300630462079357</v>
      </c>
      <c r="F7267">
        <v>216.31818181818181</v>
      </c>
      <c r="G7267">
        <v>7.2147264726472651</v>
      </c>
      <c r="H7267">
        <v>-16.6706</v>
      </c>
      <c r="I7267">
        <v>7.2847279286501649</v>
      </c>
      <c r="J7267">
        <v>-34.29999999999999</v>
      </c>
    </row>
    <row r="7268" spans="1:10" x14ac:dyDescent="0.35">
      <c r="A7268">
        <v>7.2207238939816669</v>
      </c>
      <c r="B7268">
        <v>-222.06399999999991</v>
      </c>
      <c r="C7268">
        <v>7.2092788640569054</v>
      </c>
      <c r="D7268">
        <v>-33.8187</v>
      </c>
      <c r="E7268">
        <v>7.3016306328478144</v>
      </c>
      <c r="F7268">
        <v>216.32272727272729</v>
      </c>
      <c r="G7268">
        <v>7.2157265726572657</v>
      </c>
      <c r="H7268">
        <v>-16.674700000000001</v>
      </c>
      <c r="I7268">
        <v>7.285728028860607</v>
      </c>
      <c r="J7268">
        <v>-34.335999999999999</v>
      </c>
    </row>
    <row r="7269" spans="1:10" x14ac:dyDescent="0.35">
      <c r="A7269">
        <v>7.221723993622958</v>
      </c>
      <c r="B7269">
        <v>-221.72666666666669</v>
      </c>
      <c r="C7269">
        <v>7.2102790263231196</v>
      </c>
      <c r="D7269">
        <v>-33.797379999999997</v>
      </c>
      <c r="E7269">
        <v>7.3026308036162719</v>
      </c>
      <c r="F7269">
        <v>216.32727272727271</v>
      </c>
      <c r="G7269">
        <v>7.2167266726672672</v>
      </c>
      <c r="H7269">
        <v>-16.678799999999999</v>
      </c>
      <c r="I7269">
        <v>7.2867281290710499</v>
      </c>
      <c r="J7269">
        <v>-34.372</v>
      </c>
    </row>
    <row r="7270" spans="1:10" x14ac:dyDescent="0.35">
      <c r="A7270">
        <v>7.2227240932642491</v>
      </c>
      <c r="B7270">
        <v>-221.38933333333341</v>
      </c>
      <c r="C7270">
        <v>7.2112791885893364</v>
      </c>
      <c r="D7270">
        <v>-33.776059999999987</v>
      </c>
      <c r="E7270">
        <v>7.3036309743847312</v>
      </c>
      <c r="F7270">
        <v>216.33181818181819</v>
      </c>
      <c r="G7270">
        <v>7.2177267726772678</v>
      </c>
      <c r="H7270">
        <v>-16.6829</v>
      </c>
      <c r="I7270">
        <v>7.2877282292814911</v>
      </c>
      <c r="J7270">
        <v>-34.408000000000008</v>
      </c>
    </row>
    <row r="7271" spans="1:10" x14ac:dyDescent="0.35">
      <c r="A7271">
        <v>7.2237241929055411</v>
      </c>
      <c r="B7271">
        <v>-221.05200000000011</v>
      </c>
      <c r="C7271">
        <v>7.2122793508555523</v>
      </c>
      <c r="D7271">
        <v>-33.754740000000012</v>
      </c>
      <c r="E7271">
        <v>7.3046311451531887</v>
      </c>
      <c r="F7271">
        <v>216.33636363636359</v>
      </c>
      <c r="G7271">
        <v>7.2187268726872693</v>
      </c>
      <c r="H7271">
        <v>-16.687000000000001</v>
      </c>
      <c r="I7271">
        <v>7.2887283294919323</v>
      </c>
      <c r="J7271">
        <v>-34.44400000000001</v>
      </c>
    </row>
    <row r="7272" spans="1:10" x14ac:dyDescent="0.35">
      <c r="A7272">
        <v>7.2247242925468322</v>
      </c>
      <c r="B7272">
        <v>-220.71466666666649</v>
      </c>
      <c r="C7272">
        <v>7.2132795131217682</v>
      </c>
      <c r="D7272">
        <v>-33.733420000000002</v>
      </c>
      <c r="E7272">
        <v>7.3056313159216462</v>
      </c>
      <c r="F7272">
        <v>216.34090909090909</v>
      </c>
      <c r="G7272">
        <v>7.2197269726972699</v>
      </c>
      <c r="H7272">
        <v>-16.691099999999999</v>
      </c>
      <c r="I7272">
        <v>7.2897284297023752</v>
      </c>
      <c r="J7272">
        <v>-34.480000000000018</v>
      </c>
    </row>
    <row r="7273" spans="1:10" x14ac:dyDescent="0.35">
      <c r="A7273">
        <v>7.2257243921881233</v>
      </c>
      <c r="B7273">
        <v>-220.3773333333333</v>
      </c>
      <c r="C7273">
        <v>7.2142796753879823</v>
      </c>
      <c r="D7273">
        <v>-33.7121</v>
      </c>
      <c r="E7273">
        <v>7.3066314866901054</v>
      </c>
      <c r="F7273">
        <v>216.34545454545449</v>
      </c>
      <c r="G7273">
        <v>7.2207270727072705</v>
      </c>
      <c r="H7273">
        <v>-16.6952</v>
      </c>
      <c r="I7273">
        <v>7.2907285299128173</v>
      </c>
      <c r="J7273">
        <v>-34.515999999999991</v>
      </c>
    </row>
    <row r="7274" spans="1:10" x14ac:dyDescent="0.35">
      <c r="A7274">
        <v>7.2267244918294145</v>
      </c>
      <c r="B7274">
        <v>-220.04</v>
      </c>
      <c r="C7274">
        <v>7.2152798376541982</v>
      </c>
      <c r="D7274">
        <v>-34.039749999999927</v>
      </c>
      <c r="E7274">
        <v>7.3076316574585629</v>
      </c>
      <c r="F7274">
        <v>216.35</v>
      </c>
      <c r="G7274">
        <v>7.221727172717272</v>
      </c>
      <c r="H7274">
        <v>-16.699300000000001</v>
      </c>
      <c r="I7274">
        <v>7.2917286301232584</v>
      </c>
      <c r="J7274">
        <v>-34.551999999999992</v>
      </c>
    </row>
    <row r="7275" spans="1:10" x14ac:dyDescent="0.35">
      <c r="A7275">
        <v>7.2277245914707065</v>
      </c>
      <c r="B7275">
        <v>-219.95599999999999</v>
      </c>
      <c r="C7275">
        <v>7.2162799999204141</v>
      </c>
      <c r="D7275">
        <v>-34.367400000000153</v>
      </c>
      <c r="E7275">
        <v>7.3086318282270204</v>
      </c>
      <c r="F7275">
        <v>216.3545454545455</v>
      </c>
      <c r="G7275">
        <v>7.2227272727272727</v>
      </c>
      <c r="H7275">
        <v>-16.703399999999998</v>
      </c>
      <c r="I7275">
        <v>7.2927287303337005</v>
      </c>
      <c r="J7275">
        <v>-34.588000000000001</v>
      </c>
    </row>
    <row r="7276" spans="1:10" x14ac:dyDescent="0.35">
      <c r="A7276">
        <v>7.2287246911119976</v>
      </c>
      <c r="B7276">
        <v>-219.87200000000001</v>
      </c>
      <c r="C7276">
        <v>7.2172801621866309</v>
      </c>
      <c r="D7276">
        <v>-34.695050000000073</v>
      </c>
      <c r="E7276">
        <v>7.3096319989954797</v>
      </c>
      <c r="F7276">
        <v>216.3590909090909</v>
      </c>
      <c r="G7276">
        <v>7.2237273727372742</v>
      </c>
      <c r="H7276">
        <v>-16.7075</v>
      </c>
      <c r="I7276">
        <v>7.2937288305441434</v>
      </c>
      <c r="J7276">
        <v>-34.624000000000002</v>
      </c>
    </row>
    <row r="7277" spans="1:10" x14ac:dyDescent="0.35">
      <c r="A7277">
        <v>7.2297247907532887</v>
      </c>
      <c r="B7277">
        <v>-219.78800000000001</v>
      </c>
      <c r="C7277">
        <v>7.2182803244528468</v>
      </c>
      <c r="D7277">
        <v>-35.0227</v>
      </c>
      <c r="E7277">
        <v>7.3106321697639371</v>
      </c>
      <c r="F7277">
        <v>216.3636363636364</v>
      </c>
      <c r="G7277">
        <v>7.2247274727472748</v>
      </c>
      <c r="H7277">
        <v>-16.711600000000001</v>
      </c>
      <c r="I7277">
        <v>7.2947289307545846</v>
      </c>
      <c r="J7277">
        <v>-34.660000000000011</v>
      </c>
    </row>
    <row r="7278" spans="1:10" x14ac:dyDescent="0.35">
      <c r="A7278">
        <v>7.2307248903945798</v>
      </c>
      <c r="B7278">
        <v>-219.70400000000001</v>
      </c>
      <c r="C7278">
        <v>7.219280486719061</v>
      </c>
      <c r="D7278">
        <v>-34.909624999999949</v>
      </c>
      <c r="E7278">
        <v>7.3116323405323946</v>
      </c>
      <c r="F7278">
        <v>216.3681818181818</v>
      </c>
      <c r="G7278">
        <v>7.2257275727572763</v>
      </c>
      <c r="H7278">
        <v>-16.715699999999998</v>
      </c>
      <c r="I7278">
        <v>7.2957290309650258</v>
      </c>
      <c r="J7278">
        <v>-34.696000000000012</v>
      </c>
    </row>
    <row r="7279" spans="1:10" x14ac:dyDescent="0.35">
      <c r="A7279">
        <v>7.2317249900358709</v>
      </c>
      <c r="B7279">
        <v>-219.62</v>
      </c>
      <c r="C7279">
        <v>7.2202806489852769</v>
      </c>
      <c r="D7279">
        <v>-34.796550000000003</v>
      </c>
      <c r="E7279">
        <v>7.3126325113008539</v>
      </c>
      <c r="F7279">
        <v>216.3727272727273</v>
      </c>
      <c r="G7279">
        <v>7.2267276727672769</v>
      </c>
      <c r="H7279">
        <v>-16.719799999999999</v>
      </c>
      <c r="I7279">
        <v>7.2967291311754678</v>
      </c>
      <c r="J7279">
        <v>-34.731999999999992</v>
      </c>
    </row>
    <row r="7280" spans="1:10" x14ac:dyDescent="0.35">
      <c r="A7280">
        <v>7.2327250896771638</v>
      </c>
      <c r="B7280">
        <v>-219.536</v>
      </c>
      <c r="C7280">
        <v>7.2212808112514928</v>
      </c>
      <c r="D7280">
        <v>-34.683475000000051</v>
      </c>
      <c r="E7280">
        <v>7.3136326820693114</v>
      </c>
      <c r="F7280">
        <v>216.3772727272727</v>
      </c>
      <c r="G7280">
        <v>7.2277277727772775</v>
      </c>
      <c r="H7280">
        <v>-16.7239</v>
      </c>
      <c r="I7280">
        <v>7.2977292313859108</v>
      </c>
      <c r="J7280">
        <v>-34.767999999999986</v>
      </c>
    </row>
    <row r="7281" spans="1:10" x14ac:dyDescent="0.35">
      <c r="A7281">
        <v>7.233725189318454</v>
      </c>
      <c r="B7281">
        <v>-219.452</v>
      </c>
      <c r="C7281">
        <v>7.2222809735177087</v>
      </c>
      <c r="D7281">
        <v>-34.570399999999999</v>
      </c>
      <c r="E7281">
        <v>7.3146328528377689</v>
      </c>
      <c r="F7281">
        <v>216.3818181818182</v>
      </c>
      <c r="G7281">
        <v>7.228727872787279</v>
      </c>
      <c r="H7281">
        <v>-16.728000000000002</v>
      </c>
      <c r="I7281">
        <v>7.298729331596352</v>
      </c>
      <c r="J7281">
        <v>-34.803999999999988</v>
      </c>
    </row>
    <row r="7282" spans="1:10" x14ac:dyDescent="0.35">
      <c r="A7282">
        <v>7.2347252889597451</v>
      </c>
      <c r="B7282">
        <v>-219.36799999999999</v>
      </c>
      <c r="C7282">
        <v>7.2232811357839237</v>
      </c>
      <c r="D7282">
        <v>-34.392749999999957</v>
      </c>
      <c r="E7282">
        <v>7.3156330236062281</v>
      </c>
      <c r="F7282">
        <v>216.38636363636371</v>
      </c>
      <c r="G7282">
        <v>7.2297279727972796</v>
      </c>
      <c r="H7282">
        <v>-16.732099999999999</v>
      </c>
      <c r="I7282">
        <v>7.299729431806794</v>
      </c>
      <c r="J7282">
        <v>-34.840000000000003</v>
      </c>
    </row>
    <row r="7283" spans="1:10" x14ac:dyDescent="0.35">
      <c r="A7283">
        <v>7.2357253886010362</v>
      </c>
      <c r="B7283">
        <v>-219.28399999999999</v>
      </c>
      <c r="C7283">
        <v>7.2242812980501396</v>
      </c>
      <c r="D7283">
        <v>-34.215099999999921</v>
      </c>
      <c r="E7283">
        <v>7.3166331943746856</v>
      </c>
      <c r="F7283">
        <v>216.3909090909091</v>
      </c>
      <c r="G7283">
        <v>7.2307280728072811</v>
      </c>
      <c r="H7283">
        <v>-16.7362</v>
      </c>
      <c r="I7283">
        <v>7.300729532017237</v>
      </c>
      <c r="J7283">
        <v>-34.847499999999997</v>
      </c>
    </row>
    <row r="7284" spans="1:10" x14ac:dyDescent="0.35">
      <c r="A7284">
        <v>7.2367254882423291</v>
      </c>
      <c r="B7284">
        <v>-219.2</v>
      </c>
      <c r="C7284">
        <v>7.2252814603163555</v>
      </c>
      <c r="D7284">
        <v>-34.037450000000042</v>
      </c>
      <c r="E7284">
        <v>7.3176333651431431</v>
      </c>
      <c r="F7284">
        <v>216.39545454545461</v>
      </c>
      <c r="G7284">
        <v>7.2317281728172818</v>
      </c>
      <c r="H7284">
        <v>-16.740300000000001</v>
      </c>
      <c r="I7284">
        <v>7.3017296322276781</v>
      </c>
      <c r="J7284">
        <v>-34.854999999999997</v>
      </c>
    </row>
    <row r="7285" spans="1:10" x14ac:dyDescent="0.35">
      <c r="A7285">
        <v>7.2377255878836202</v>
      </c>
      <c r="B7285">
        <v>-219.11600000000001</v>
      </c>
      <c r="C7285">
        <v>7.2262816225825715</v>
      </c>
      <c r="D7285">
        <v>-33.8598</v>
      </c>
      <c r="E7285">
        <v>7.3186335359116024</v>
      </c>
      <c r="F7285">
        <v>216.4</v>
      </c>
      <c r="G7285">
        <v>7.2327282728272833</v>
      </c>
      <c r="H7285">
        <v>-16.744399999999999</v>
      </c>
      <c r="I7285">
        <v>7.3027297324381193</v>
      </c>
      <c r="J7285">
        <v>-34.862499999999997</v>
      </c>
    </row>
    <row r="7286" spans="1:10" x14ac:dyDescent="0.35">
      <c r="A7286">
        <v>7.2387256875249113</v>
      </c>
      <c r="B7286">
        <v>-219.03200000000001</v>
      </c>
      <c r="C7286">
        <v>7.2272817848487874</v>
      </c>
      <c r="D7286">
        <v>-33.743699999999983</v>
      </c>
      <c r="E7286">
        <v>7.3196337066800599</v>
      </c>
      <c r="F7286">
        <v>216.4476190476191</v>
      </c>
      <c r="G7286">
        <v>7.2337283728372839</v>
      </c>
      <c r="H7286">
        <v>-16.7485</v>
      </c>
      <c r="I7286">
        <v>7.3037298326485613</v>
      </c>
      <c r="J7286">
        <v>-34.869999999999997</v>
      </c>
    </row>
    <row r="7287" spans="1:10" x14ac:dyDescent="0.35">
      <c r="A7287">
        <v>7.2397257871662015</v>
      </c>
      <c r="B7287">
        <v>-218.94800000000001</v>
      </c>
      <c r="C7287">
        <v>7.2282819471150024</v>
      </c>
      <c r="D7287">
        <v>-33.627600000000051</v>
      </c>
      <c r="E7287">
        <v>7.3206338774485173</v>
      </c>
      <c r="F7287">
        <v>216.49523809523811</v>
      </c>
      <c r="G7287">
        <v>7.2347284728472845</v>
      </c>
      <c r="H7287">
        <v>-16.752600000000001</v>
      </c>
      <c r="I7287">
        <v>7.3047299328590043</v>
      </c>
      <c r="J7287">
        <v>-34.877499999999998</v>
      </c>
    </row>
    <row r="7288" spans="1:10" x14ac:dyDescent="0.35">
      <c r="A7288">
        <v>7.2407258868074944</v>
      </c>
      <c r="B7288">
        <v>-218.864</v>
      </c>
      <c r="C7288">
        <v>7.2292821093812183</v>
      </c>
      <c r="D7288">
        <v>-33.511500000000026</v>
      </c>
      <c r="E7288">
        <v>7.3216340482169766</v>
      </c>
      <c r="F7288">
        <v>216.54285714285709</v>
      </c>
      <c r="G7288">
        <v>7.235728572857286</v>
      </c>
      <c r="H7288">
        <v>-16.756699999999999</v>
      </c>
      <c r="I7288">
        <v>7.3057300330694455</v>
      </c>
      <c r="J7288">
        <v>-34.885000000000012</v>
      </c>
    </row>
    <row r="7289" spans="1:10" x14ac:dyDescent="0.35">
      <c r="A7289">
        <v>7.2417259864487855</v>
      </c>
      <c r="B7289">
        <v>-218.78</v>
      </c>
      <c r="C7289">
        <v>7.2302822716474342</v>
      </c>
      <c r="D7289">
        <v>-33.395400000000002</v>
      </c>
      <c r="E7289">
        <v>7.3226342189854341</v>
      </c>
      <c r="F7289">
        <v>216.59047619047621</v>
      </c>
      <c r="G7289">
        <v>7.2367286728672866</v>
      </c>
      <c r="H7289">
        <v>-16.7608</v>
      </c>
      <c r="I7289">
        <v>7.3067301332798875</v>
      </c>
      <c r="J7289">
        <v>-34.892500000000013</v>
      </c>
    </row>
    <row r="7290" spans="1:10" x14ac:dyDescent="0.35">
      <c r="A7290">
        <v>7.2427260860900766</v>
      </c>
      <c r="B7290">
        <v>-218.905</v>
      </c>
      <c r="C7290">
        <v>7.2312824339136501</v>
      </c>
      <c r="D7290">
        <v>-33.328049999999983</v>
      </c>
      <c r="E7290">
        <v>7.3236343897538916</v>
      </c>
      <c r="F7290">
        <v>216.63809523809519</v>
      </c>
      <c r="G7290">
        <v>7.2377287728772881</v>
      </c>
      <c r="H7290">
        <v>-16.764900000000001</v>
      </c>
      <c r="I7290">
        <v>7.3077302334903305</v>
      </c>
      <c r="J7290">
        <v>-34.900000000000013</v>
      </c>
    </row>
    <row r="7291" spans="1:10" x14ac:dyDescent="0.35">
      <c r="A7291">
        <v>7.2437261857313677</v>
      </c>
      <c r="B7291">
        <v>-219.03000000000009</v>
      </c>
      <c r="C7291">
        <v>7.2322825961798651</v>
      </c>
      <c r="D7291">
        <v>-33.260699999999972</v>
      </c>
      <c r="E7291">
        <v>7.3246345605223508</v>
      </c>
      <c r="F7291">
        <v>216.68571428571431</v>
      </c>
      <c r="G7291">
        <v>7.2387288728872887</v>
      </c>
      <c r="H7291">
        <v>-16.768999999999998</v>
      </c>
      <c r="I7291">
        <v>7.3087303337007716</v>
      </c>
      <c r="J7291">
        <v>-34.907500000000013</v>
      </c>
    </row>
    <row r="7292" spans="1:10" x14ac:dyDescent="0.35">
      <c r="A7292">
        <v>7.2447262853726588</v>
      </c>
      <c r="B7292">
        <v>-219.155</v>
      </c>
      <c r="C7292">
        <v>7.233282758446081</v>
      </c>
      <c r="D7292">
        <v>-33.193350000000017</v>
      </c>
      <c r="E7292">
        <v>7.3256347312908083</v>
      </c>
      <c r="F7292">
        <v>216.73333333333329</v>
      </c>
      <c r="G7292">
        <v>7.2397289728972902</v>
      </c>
      <c r="H7292">
        <v>-16.773099999999999</v>
      </c>
      <c r="I7292">
        <v>7.3097304339112128</v>
      </c>
      <c r="J7292">
        <v>-34.914999999999999</v>
      </c>
    </row>
    <row r="7293" spans="1:10" x14ac:dyDescent="0.35">
      <c r="A7293">
        <v>7.2457263850139508</v>
      </c>
      <c r="B7293">
        <v>-219.28</v>
      </c>
      <c r="C7293">
        <v>7.2342829207122969</v>
      </c>
      <c r="D7293">
        <v>-33.125999999999998</v>
      </c>
      <c r="E7293">
        <v>7.3266349020592658</v>
      </c>
      <c r="F7293">
        <v>216.78095238095241</v>
      </c>
      <c r="G7293">
        <v>7.2407290729072908</v>
      </c>
      <c r="H7293">
        <v>-16.777200000000001</v>
      </c>
      <c r="I7293">
        <v>7.3107305341216549</v>
      </c>
      <c r="J7293">
        <v>-34.922499999999999</v>
      </c>
    </row>
    <row r="7294" spans="1:10" x14ac:dyDescent="0.35">
      <c r="A7294">
        <v>7.2467264846552419</v>
      </c>
      <c r="B7294">
        <v>-219.40499999999989</v>
      </c>
      <c r="C7294">
        <v>7.2352830829785129</v>
      </c>
      <c r="D7294">
        <v>-33.287620000000032</v>
      </c>
      <c r="E7294">
        <v>7.3276350728277251</v>
      </c>
      <c r="F7294">
        <v>216.82857142857151</v>
      </c>
      <c r="G7294">
        <v>7.2417291729172923</v>
      </c>
      <c r="H7294">
        <v>-16.781300000000002</v>
      </c>
      <c r="I7294">
        <v>7.3117306343320978</v>
      </c>
      <c r="J7294">
        <v>-34.93</v>
      </c>
    </row>
    <row r="7295" spans="1:10" x14ac:dyDescent="0.35">
      <c r="A7295">
        <v>7.247726584296533</v>
      </c>
      <c r="B7295">
        <v>-219.53</v>
      </c>
      <c r="C7295">
        <v>7.236283245244727</v>
      </c>
      <c r="D7295">
        <v>-33.449240000000053</v>
      </c>
      <c r="E7295">
        <v>7.3286352435961826</v>
      </c>
      <c r="F7295">
        <v>216.87619047619049</v>
      </c>
      <c r="G7295">
        <v>7.242729272927293</v>
      </c>
      <c r="H7295">
        <v>-16.785399999999999</v>
      </c>
      <c r="I7295">
        <v>7.312730734542539</v>
      </c>
      <c r="J7295">
        <v>-34.9375</v>
      </c>
    </row>
    <row r="7296" spans="1:10" x14ac:dyDescent="0.35">
      <c r="A7296">
        <v>7.2487266839378242</v>
      </c>
      <c r="B7296">
        <v>-219.655</v>
      </c>
      <c r="C7296">
        <v>7.2372834075109429</v>
      </c>
      <c r="D7296">
        <v>-33.610859999999953</v>
      </c>
      <c r="E7296">
        <v>7.3296354143646401</v>
      </c>
      <c r="F7296">
        <v>216.9238095238095</v>
      </c>
      <c r="G7296">
        <v>7.2437293729372936</v>
      </c>
      <c r="H7296">
        <v>-16.7895</v>
      </c>
      <c r="I7296">
        <v>7.313730834752981</v>
      </c>
      <c r="J7296">
        <v>-34.945</v>
      </c>
    </row>
    <row r="7297" spans="1:10" x14ac:dyDescent="0.35">
      <c r="A7297">
        <v>7.2497267835791162</v>
      </c>
      <c r="B7297">
        <v>-219.78</v>
      </c>
      <c r="C7297">
        <v>7.2382835697771597</v>
      </c>
      <c r="D7297">
        <v>-33.772479999999973</v>
      </c>
      <c r="E7297">
        <v>7.3306355851330984</v>
      </c>
      <c r="F7297">
        <v>216.97142857142859</v>
      </c>
      <c r="G7297">
        <v>7.2447294729472951</v>
      </c>
      <c r="H7297">
        <v>-16.793600000000001</v>
      </c>
      <c r="I7297">
        <v>7.314730934963424</v>
      </c>
      <c r="J7297">
        <v>-34.952500000000001</v>
      </c>
    </row>
    <row r="7298" spans="1:10" x14ac:dyDescent="0.35">
      <c r="A7298">
        <v>7.2507268832204073</v>
      </c>
      <c r="B7298">
        <v>-219.90499999999989</v>
      </c>
      <c r="C7298">
        <v>7.2392837320433756</v>
      </c>
      <c r="D7298">
        <v>-33.934100000000001</v>
      </c>
      <c r="E7298">
        <v>7.3316357559015568</v>
      </c>
      <c r="F7298">
        <v>217.0190476190476</v>
      </c>
      <c r="G7298">
        <v>7.2457295729572957</v>
      </c>
      <c r="H7298">
        <v>-16.797699999999999</v>
      </c>
      <c r="I7298">
        <v>7.3157310351738651</v>
      </c>
      <c r="J7298">
        <v>-34.960000000000008</v>
      </c>
    </row>
    <row r="7299" spans="1:10" x14ac:dyDescent="0.35">
      <c r="A7299">
        <v>7.2517269828616984</v>
      </c>
      <c r="B7299">
        <v>-220.03</v>
      </c>
      <c r="C7299">
        <v>7.2402838943095915</v>
      </c>
      <c r="D7299">
        <v>-33.592866666666772</v>
      </c>
      <c r="E7299">
        <v>7.3326359266700143</v>
      </c>
      <c r="F7299">
        <v>217.06666666666669</v>
      </c>
      <c r="G7299">
        <v>7.2467296729672972</v>
      </c>
      <c r="H7299">
        <v>-16.8018</v>
      </c>
      <c r="I7299">
        <v>7.3167311353843072</v>
      </c>
      <c r="J7299">
        <v>-34.967500000000001</v>
      </c>
    </row>
    <row r="7300" spans="1:10" x14ac:dyDescent="0.35">
      <c r="A7300">
        <v>7.2527270825029895</v>
      </c>
      <c r="B7300">
        <v>-220.155</v>
      </c>
      <c r="C7300">
        <v>7.2412840565758056</v>
      </c>
      <c r="D7300">
        <v>-33.251633333333231</v>
      </c>
      <c r="E7300">
        <v>7.3336360974384727</v>
      </c>
      <c r="F7300">
        <v>217.1142857142857</v>
      </c>
      <c r="G7300">
        <v>7.2477297729772978</v>
      </c>
      <c r="H7300">
        <v>-16.805900000000001</v>
      </c>
      <c r="I7300">
        <v>7.3177312355947484</v>
      </c>
      <c r="J7300">
        <v>-34.975000000000001</v>
      </c>
    </row>
    <row r="7301" spans="1:10" x14ac:dyDescent="0.35">
      <c r="A7301">
        <v>7.2537271821442815</v>
      </c>
      <c r="B7301">
        <v>-220.28</v>
      </c>
      <c r="C7301">
        <v>7.2422842188420216</v>
      </c>
      <c r="D7301">
        <v>-32.910400000000003</v>
      </c>
      <c r="E7301">
        <v>7.334636268206931</v>
      </c>
      <c r="F7301">
        <v>217.16190476190479</v>
      </c>
      <c r="G7301">
        <v>7.2487298729872993</v>
      </c>
      <c r="H7301">
        <v>-16.809999999999999</v>
      </c>
      <c r="I7301">
        <v>7.3187313358051913</v>
      </c>
      <c r="J7301">
        <v>-34.982500000000002</v>
      </c>
    </row>
    <row r="7302" spans="1:10" x14ac:dyDescent="0.35">
      <c r="A7302">
        <v>7.2547272817855726</v>
      </c>
      <c r="B7302">
        <v>-220.40500000000009</v>
      </c>
      <c r="C7302">
        <v>7.2432843811082375</v>
      </c>
      <c r="D7302">
        <v>-33.176366666666738</v>
      </c>
      <c r="E7302">
        <v>7.3356364389753885</v>
      </c>
      <c r="F7302">
        <v>217.2095238095238</v>
      </c>
      <c r="G7302">
        <v>7.2497299729972999</v>
      </c>
      <c r="H7302">
        <v>-16.816099999999999</v>
      </c>
      <c r="I7302">
        <v>7.3197314360156325</v>
      </c>
      <c r="J7302">
        <v>-34.99</v>
      </c>
    </row>
    <row r="7303" spans="1:10" x14ac:dyDescent="0.35">
      <c r="A7303">
        <v>7.2557273814268637</v>
      </c>
      <c r="B7303">
        <v>-220.53</v>
      </c>
      <c r="C7303">
        <v>7.2442845433744543</v>
      </c>
      <c r="D7303">
        <v>-33.442333333333259</v>
      </c>
      <c r="E7303">
        <v>7.3366366097438469</v>
      </c>
      <c r="F7303">
        <v>217.2571428571429</v>
      </c>
      <c r="G7303">
        <v>7.2507300730073005</v>
      </c>
      <c r="H7303">
        <v>-16.822199999999999</v>
      </c>
      <c r="I7303">
        <v>7.3207315362260745</v>
      </c>
      <c r="J7303">
        <v>-34.976999999999997</v>
      </c>
    </row>
    <row r="7304" spans="1:10" x14ac:dyDescent="0.35">
      <c r="A7304">
        <v>7.2567274810681548</v>
      </c>
      <c r="B7304">
        <v>-220.655</v>
      </c>
      <c r="C7304">
        <v>7.2452847056406684</v>
      </c>
      <c r="D7304">
        <v>-33.708300000000001</v>
      </c>
      <c r="E7304">
        <v>7.3376367805123044</v>
      </c>
      <c r="F7304">
        <v>217.3047619047619</v>
      </c>
      <c r="G7304">
        <v>7.2517301730173021</v>
      </c>
      <c r="H7304">
        <v>-16.828299999999999</v>
      </c>
      <c r="I7304">
        <v>7.3217316364365157</v>
      </c>
      <c r="J7304">
        <v>-34.963999999999999</v>
      </c>
    </row>
    <row r="7305" spans="1:10" x14ac:dyDescent="0.35">
      <c r="A7305">
        <v>7.2577275807094459</v>
      </c>
      <c r="B7305">
        <v>-220.77999999999989</v>
      </c>
      <c r="C7305">
        <v>7.2462848679068843</v>
      </c>
      <c r="D7305">
        <v>-33.874675000000003</v>
      </c>
      <c r="E7305">
        <v>7.3386369512807628</v>
      </c>
      <c r="F7305">
        <v>217.35238095238091</v>
      </c>
      <c r="G7305">
        <v>7.2527302730273027</v>
      </c>
      <c r="H7305">
        <v>-16.834399999999999</v>
      </c>
      <c r="I7305">
        <v>7.3227317366469586</v>
      </c>
      <c r="J7305">
        <v>-34.951000000000001</v>
      </c>
    </row>
    <row r="7306" spans="1:10" x14ac:dyDescent="0.35">
      <c r="A7306">
        <v>7.2587276803507388</v>
      </c>
      <c r="B7306">
        <v>-220.905</v>
      </c>
      <c r="C7306">
        <v>7.2472850301731002</v>
      </c>
      <c r="D7306">
        <v>-34.041049999999998</v>
      </c>
      <c r="E7306">
        <v>7.3396371220492211</v>
      </c>
      <c r="F7306">
        <v>217.4</v>
      </c>
      <c r="G7306">
        <v>7.2537303730373042</v>
      </c>
      <c r="H7306">
        <v>-16.840499999999999</v>
      </c>
      <c r="I7306">
        <v>7.3237318368574007</v>
      </c>
      <c r="J7306">
        <v>-34.938000000000002</v>
      </c>
    </row>
    <row r="7307" spans="1:10" x14ac:dyDescent="0.35">
      <c r="A7307">
        <v>7.2597277799920299</v>
      </c>
      <c r="B7307">
        <v>-221.03</v>
      </c>
      <c r="C7307">
        <v>7.2482851924393161</v>
      </c>
      <c r="D7307">
        <v>-34.207425000000001</v>
      </c>
      <c r="E7307">
        <v>7.3406372928176786</v>
      </c>
      <c r="F7307">
        <v>217.46842105263161</v>
      </c>
      <c r="G7307">
        <v>7.2547304730473048</v>
      </c>
      <c r="H7307">
        <v>-16.846599999999999</v>
      </c>
      <c r="I7307">
        <v>7.3247319370678419</v>
      </c>
      <c r="J7307">
        <v>-34.924999999999997</v>
      </c>
    </row>
    <row r="7308" spans="1:10" x14ac:dyDescent="0.35">
      <c r="A7308">
        <v>7.2607278796333201</v>
      </c>
      <c r="B7308">
        <v>-220.61823529411771</v>
      </c>
      <c r="C7308">
        <v>7.249285354705532</v>
      </c>
      <c r="D7308">
        <v>-34.373800000000003</v>
      </c>
      <c r="E7308">
        <v>7.341637463586137</v>
      </c>
      <c r="F7308">
        <v>217.5368421052631</v>
      </c>
      <c r="G7308">
        <v>7.2557305730573063</v>
      </c>
      <c r="H7308">
        <v>-16.852699999999999</v>
      </c>
      <c r="I7308">
        <v>7.3257320372782848</v>
      </c>
      <c r="J7308">
        <v>-34.912000000000013</v>
      </c>
    </row>
    <row r="7309" spans="1:10" x14ac:dyDescent="0.35">
      <c r="A7309">
        <v>7.2617279792746112</v>
      </c>
      <c r="B7309">
        <v>-220.2064705882355</v>
      </c>
      <c r="C7309">
        <v>7.2502855169717471</v>
      </c>
      <c r="D7309">
        <v>-34.266399999999983</v>
      </c>
      <c r="E7309">
        <v>7.3426376343545954</v>
      </c>
      <c r="F7309">
        <v>217.60526315789471</v>
      </c>
      <c r="G7309">
        <v>7.2567306730673069</v>
      </c>
      <c r="H7309">
        <v>-16.858799999999999</v>
      </c>
      <c r="I7309">
        <v>7.326732137488726</v>
      </c>
      <c r="J7309">
        <v>-34.899000000000001</v>
      </c>
    </row>
    <row r="7310" spans="1:10" x14ac:dyDescent="0.35">
      <c r="A7310">
        <v>7.2627280789159041</v>
      </c>
      <c r="B7310">
        <v>-219.79470588235279</v>
      </c>
      <c r="C7310">
        <v>7.251285679237963</v>
      </c>
      <c r="D7310">
        <v>-34.159000000000049</v>
      </c>
      <c r="E7310">
        <v>7.3436378051230529</v>
      </c>
      <c r="F7310">
        <v>217.67368421052629</v>
      </c>
      <c r="G7310">
        <v>7.2577307730773075</v>
      </c>
      <c r="H7310">
        <v>-16.864899999999999</v>
      </c>
      <c r="I7310">
        <v>7.327732237699168</v>
      </c>
      <c r="J7310">
        <v>-34.886000000000003</v>
      </c>
    </row>
    <row r="7311" spans="1:10" x14ac:dyDescent="0.35">
      <c r="A7311">
        <v>7.2637281785571952</v>
      </c>
      <c r="B7311">
        <v>-219.38294117647061</v>
      </c>
      <c r="C7311">
        <v>7.2522858415041789</v>
      </c>
      <c r="D7311">
        <v>-34.051600000000029</v>
      </c>
      <c r="E7311">
        <v>7.3446379758915104</v>
      </c>
      <c r="F7311">
        <v>217.7421052631579</v>
      </c>
      <c r="G7311">
        <v>7.258730873087309</v>
      </c>
      <c r="H7311">
        <v>-16.870999999999999</v>
      </c>
      <c r="I7311">
        <v>7.3287323379096092</v>
      </c>
      <c r="J7311">
        <v>-34.872999999999998</v>
      </c>
    </row>
    <row r="7312" spans="1:10" x14ac:dyDescent="0.35">
      <c r="A7312">
        <v>7.2647282781984863</v>
      </c>
      <c r="B7312">
        <v>-218.97117647058829</v>
      </c>
      <c r="C7312">
        <v>7.2532860037703948</v>
      </c>
      <c r="D7312">
        <v>-33.944200000000002</v>
      </c>
      <c r="E7312">
        <v>7.3456381466599696</v>
      </c>
      <c r="F7312">
        <v>217.8105263157895</v>
      </c>
      <c r="G7312">
        <v>7.2597309730973096</v>
      </c>
      <c r="H7312">
        <v>-16.877099999999999</v>
      </c>
      <c r="I7312">
        <v>7.3297324381200522</v>
      </c>
      <c r="J7312">
        <v>-34.86</v>
      </c>
    </row>
    <row r="7313" spans="1:10" x14ac:dyDescent="0.35">
      <c r="A7313">
        <v>7.2657283778397774</v>
      </c>
      <c r="B7313">
        <v>-218.559411764706</v>
      </c>
      <c r="C7313">
        <v>7.2542861660366098</v>
      </c>
      <c r="D7313">
        <v>-34.029766666666703</v>
      </c>
      <c r="E7313">
        <v>7.3466383174284271</v>
      </c>
      <c r="F7313">
        <v>217.878947368421</v>
      </c>
      <c r="G7313">
        <v>7.2607310731073111</v>
      </c>
      <c r="H7313">
        <v>-16.883199999999999</v>
      </c>
      <c r="I7313">
        <v>7.3307325383304942</v>
      </c>
      <c r="J7313">
        <v>-34.847000000000001</v>
      </c>
    </row>
    <row r="7314" spans="1:10" x14ac:dyDescent="0.35">
      <c r="A7314">
        <v>7.2667284774810694</v>
      </c>
      <c r="B7314">
        <v>-218.1476470588234</v>
      </c>
      <c r="C7314">
        <v>7.2552863283028257</v>
      </c>
      <c r="D7314">
        <v>-34.115333333333297</v>
      </c>
      <c r="E7314">
        <v>7.3476384881968846</v>
      </c>
      <c r="F7314">
        <v>217.9473684210526</v>
      </c>
      <c r="G7314">
        <v>7.2617311731173118</v>
      </c>
      <c r="H7314">
        <v>-16.889299999999999</v>
      </c>
      <c r="I7314">
        <v>7.3317326385409354</v>
      </c>
      <c r="J7314">
        <v>-34.834000000000003</v>
      </c>
    </row>
    <row r="7315" spans="1:10" x14ac:dyDescent="0.35">
      <c r="A7315">
        <v>7.2677285771223605</v>
      </c>
      <c r="B7315">
        <v>-217.7358823529411</v>
      </c>
      <c r="C7315">
        <v>7.2562864905690416</v>
      </c>
      <c r="D7315">
        <v>-34.200899999999997</v>
      </c>
      <c r="E7315">
        <v>7.3486386589653439</v>
      </c>
      <c r="F7315">
        <v>218.01578947368421</v>
      </c>
      <c r="G7315">
        <v>7.2627312731273133</v>
      </c>
      <c r="H7315">
        <v>-16.895399999999999</v>
      </c>
      <c r="I7315">
        <v>7.3327327387513783</v>
      </c>
      <c r="J7315">
        <v>-34.820999999999998</v>
      </c>
    </row>
    <row r="7316" spans="1:10" x14ac:dyDescent="0.35">
      <c r="A7316">
        <v>7.2687286767636516</v>
      </c>
      <c r="B7316">
        <v>-217.3241176470589</v>
      </c>
      <c r="C7316">
        <v>7.2572866528352575</v>
      </c>
      <c r="D7316">
        <v>-34.125774999999983</v>
      </c>
      <c r="E7316">
        <v>7.3496388297338013</v>
      </c>
      <c r="F7316">
        <v>218.08421052631579</v>
      </c>
      <c r="G7316">
        <v>7.2637313731373139</v>
      </c>
      <c r="H7316">
        <v>-16.901499999999999</v>
      </c>
      <c r="I7316">
        <v>7.3337328389618195</v>
      </c>
      <c r="J7316">
        <v>-34.807999999999993</v>
      </c>
    </row>
    <row r="7317" spans="1:10" x14ac:dyDescent="0.35">
      <c r="A7317">
        <v>7.2697287764049427</v>
      </c>
      <c r="B7317">
        <v>-216.91235294117661</v>
      </c>
      <c r="C7317">
        <v>7.2582868151014734</v>
      </c>
      <c r="D7317">
        <v>-34.050650000000033</v>
      </c>
      <c r="E7317">
        <v>7.3506390005022588</v>
      </c>
      <c r="F7317">
        <v>218.15263157894739</v>
      </c>
      <c r="G7317">
        <v>7.2647314731473145</v>
      </c>
      <c r="H7317">
        <v>-16.907599999999999</v>
      </c>
      <c r="I7317">
        <v>7.3347329391722615</v>
      </c>
      <c r="J7317">
        <v>-34.795000000000002</v>
      </c>
    </row>
    <row r="7318" spans="1:10" x14ac:dyDescent="0.35">
      <c r="A7318">
        <v>7.2707288760462339</v>
      </c>
      <c r="B7318">
        <v>-216.500588235294</v>
      </c>
      <c r="C7318">
        <v>7.2592869773676885</v>
      </c>
      <c r="D7318">
        <v>-33.975525000000012</v>
      </c>
      <c r="E7318">
        <v>7.3516391712707181</v>
      </c>
      <c r="F7318">
        <v>218.221052631579</v>
      </c>
      <c r="G7318">
        <v>7.265731573157316</v>
      </c>
      <c r="H7318">
        <v>-16.913699999999999</v>
      </c>
      <c r="I7318">
        <v>7.3357330393827027</v>
      </c>
      <c r="J7318">
        <v>-34.781999999999996</v>
      </c>
    </row>
    <row r="7319" spans="1:10" x14ac:dyDescent="0.35">
      <c r="A7319">
        <v>7.2717289756875259</v>
      </c>
      <c r="B7319">
        <v>-216.08882352941171</v>
      </c>
      <c r="C7319">
        <v>7.2602871396339044</v>
      </c>
      <c r="D7319">
        <v>-33.900399999999998</v>
      </c>
      <c r="E7319">
        <v>7.3526393420391756</v>
      </c>
      <c r="F7319">
        <v>218.28947368421049</v>
      </c>
      <c r="G7319">
        <v>7.2667316731673166</v>
      </c>
      <c r="H7319">
        <v>-16.919799999999999</v>
      </c>
      <c r="I7319">
        <v>7.3367331395931457</v>
      </c>
      <c r="J7319">
        <v>-34.768999999999998</v>
      </c>
    </row>
    <row r="7320" spans="1:10" x14ac:dyDescent="0.35">
      <c r="A7320">
        <v>7.272729075328817</v>
      </c>
      <c r="B7320">
        <v>-215.67705882352939</v>
      </c>
      <c r="C7320">
        <v>7.2612873019001203</v>
      </c>
      <c r="D7320">
        <v>-33.841399999999993</v>
      </c>
      <c r="E7320">
        <v>7.3536395128076331</v>
      </c>
      <c r="F7320">
        <v>218.3578947368421</v>
      </c>
      <c r="G7320">
        <v>7.2677317731773181</v>
      </c>
      <c r="H7320">
        <v>-16.925899999999999</v>
      </c>
      <c r="I7320">
        <v>7.3377332398035877</v>
      </c>
      <c r="J7320">
        <v>-34.756</v>
      </c>
    </row>
    <row r="7321" spans="1:10" x14ac:dyDescent="0.35">
      <c r="A7321">
        <v>7.2737291749701081</v>
      </c>
      <c r="B7321">
        <v>-215.26529411764719</v>
      </c>
      <c r="C7321">
        <v>7.2622874641663362</v>
      </c>
      <c r="D7321">
        <v>-33.782399999999967</v>
      </c>
      <c r="E7321">
        <v>7.3546396835760923</v>
      </c>
      <c r="F7321">
        <v>218.42631578947359</v>
      </c>
      <c r="G7321">
        <v>7.2687318731873187</v>
      </c>
      <c r="H7321">
        <v>-16.931999999999999</v>
      </c>
      <c r="I7321">
        <v>7.3387333400140289</v>
      </c>
      <c r="J7321">
        <v>-34.742999999999988</v>
      </c>
    </row>
    <row r="7322" spans="1:10" x14ac:dyDescent="0.35">
      <c r="A7322">
        <v>7.2747292746113992</v>
      </c>
      <c r="B7322">
        <v>-214.8535294117645</v>
      </c>
      <c r="C7322">
        <v>7.2632876264325503</v>
      </c>
      <c r="D7322">
        <v>-33.723400000000012</v>
      </c>
      <c r="E7322">
        <v>7.3556398543445498</v>
      </c>
      <c r="F7322">
        <v>218.49473684210531</v>
      </c>
      <c r="G7322">
        <v>7.2697319731973202</v>
      </c>
      <c r="H7322">
        <v>-16.938099999999999</v>
      </c>
      <c r="I7322">
        <v>7.3397334402244718</v>
      </c>
      <c r="J7322">
        <v>-34.729999999999997</v>
      </c>
    </row>
    <row r="7323" spans="1:10" x14ac:dyDescent="0.35">
      <c r="A7323">
        <v>7.2757293742526912</v>
      </c>
      <c r="B7323">
        <v>-214.44176470588229</v>
      </c>
      <c r="C7323">
        <v>7.2642877886987671</v>
      </c>
      <c r="D7323">
        <v>-33.664400000000001</v>
      </c>
      <c r="E7323">
        <v>7.3566400251130073</v>
      </c>
      <c r="F7323">
        <v>218.56315789473689</v>
      </c>
      <c r="G7323">
        <v>7.2707320732073208</v>
      </c>
      <c r="H7323">
        <v>-16.944199999999999</v>
      </c>
      <c r="I7323">
        <v>7.3407335404349139</v>
      </c>
      <c r="J7323">
        <v>-34.725499999999997</v>
      </c>
    </row>
    <row r="7324" spans="1:10" x14ac:dyDescent="0.35">
      <c r="A7324">
        <v>7.2767294738939823</v>
      </c>
      <c r="B7324">
        <v>-214.03</v>
      </c>
      <c r="C7324">
        <v>7.265287950964983</v>
      </c>
      <c r="D7324">
        <v>-33.500125000000082</v>
      </c>
      <c r="E7324">
        <v>7.3576401958814666</v>
      </c>
      <c r="F7324">
        <v>218.63157894736841</v>
      </c>
      <c r="G7324">
        <v>7.2717321732173223</v>
      </c>
      <c r="H7324">
        <v>-16.950299999999999</v>
      </c>
      <c r="I7324">
        <v>7.3417336406453551</v>
      </c>
      <c r="J7324">
        <v>-34.720999999999997</v>
      </c>
    </row>
    <row r="7325" spans="1:10" x14ac:dyDescent="0.35">
      <c r="A7325">
        <v>7.2777295735352734</v>
      </c>
      <c r="B7325">
        <v>-214.57533333333319</v>
      </c>
      <c r="C7325">
        <v>7.2662881132311989</v>
      </c>
      <c r="D7325">
        <v>-33.335850000000001</v>
      </c>
      <c r="E7325">
        <v>7.358640366649924</v>
      </c>
      <c r="F7325">
        <v>218.7</v>
      </c>
      <c r="G7325">
        <v>7.272732273227323</v>
      </c>
      <c r="H7325">
        <v>-16.956399999999999</v>
      </c>
      <c r="I7325">
        <v>7.3427337408557962</v>
      </c>
      <c r="J7325">
        <v>-34.716500000000003</v>
      </c>
    </row>
    <row r="7326" spans="1:10" x14ac:dyDescent="0.35">
      <c r="A7326">
        <v>7.2787296731765645</v>
      </c>
      <c r="B7326">
        <v>-215.12066666666689</v>
      </c>
      <c r="C7326">
        <v>7.2672882754974149</v>
      </c>
      <c r="D7326">
        <v>-33.171574999999933</v>
      </c>
      <c r="E7326">
        <v>7.3596405374183815</v>
      </c>
      <c r="F7326">
        <v>218.61500000000001</v>
      </c>
      <c r="G7326">
        <v>7.2737323732373236</v>
      </c>
      <c r="H7326">
        <v>-16.962499999999999</v>
      </c>
      <c r="I7326">
        <v>7.3437338410662392</v>
      </c>
      <c r="J7326">
        <v>-34.712000000000003</v>
      </c>
    </row>
    <row r="7327" spans="1:10" x14ac:dyDescent="0.35">
      <c r="A7327">
        <v>7.2797297728178574</v>
      </c>
      <c r="B7327">
        <v>-215.66600000000011</v>
      </c>
      <c r="C7327">
        <v>7.268288437763629</v>
      </c>
      <c r="D7327">
        <v>-33.007300000000001</v>
      </c>
      <c r="E7327">
        <v>7.3606407081868408</v>
      </c>
      <c r="F7327">
        <v>218.53</v>
      </c>
      <c r="G7327">
        <v>7.2747324732473251</v>
      </c>
      <c r="H7327">
        <v>-16.968599999999999</v>
      </c>
      <c r="I7327">
        <v>7.3447339412766812</v>
      </c>
      <c r="J7327">
        <v>-34.707500000000003</v>
      </c>
    </row>
    <row r="7328" spans="1:10" x14ac:dyDescent="0.35">
      <c r="A7328">
        <v>7.2807298724591476</v>
      </c>
      <c r="B7328">
        <v>-216.2113333333333</v>
      </c>
      <c r="C7328">
        <v>7.2692886000298449</v>
      </c>
      <c r="D7328">
        <v>-33.425266666666538</v>
      </c>
      <c r="E7328">
        <v>7.3616408789552983</v>
      </c>
      <c r="F7328">
        <v>218.44499999999999</v>
      </c>
      <c r="G7328">
        <v>7.2757325732573257</v>
      </c>
      <c r="H7328">
        <v>-16.974699999999999</v>
      </c>
      <c r="I7328">
        <v>7.3457340414871224</v>
      </c>
      <c r="J7328">
        <v>-34.703000000000003</v>
      </c>
    </row>
    <row r="7329" spans="1:10" x14ac:dyDescent="0.35">
      <c r="A7329">
        <v>7.2817299721004387</v>
      </c>
      <c r="B7329">
        <v>-216.75666666666649</v>
      </c>
      <c r="C7329">
        <v>7.2702887622960617</v>
      </c>
      <c r="D7329">
        <v>-33.843233333333458</v>
      </c>
      <c r="E7329">
        <v>7.3626410497237558</v>
      </c>
      <c r="F7329">
        <v>218.36</v>
      </c>
      <c r="G7329">
        <v>7.2767326732673272</v>
      </c>
      <c r="H7329">
        <v>-16.980799999999999</v>
      </c>
      <c r="I7329">
        <v>7.3467341416975644</v>
      </c>
      <c r="J7329">
        <v>-34.698500000000003</v>
      </c>
    </row>
    <row r="7330" spans="1:10" x14ac:dyDescent="0.35">
      <c r="A7330">
        <v>7.2827300717417298</v>
      </c>
      <c r="B7330">
        <v>-217.30200000000019</v>
      </c>
      <c r="C7330">
        <v>7.2712889245622776</v>
      </c>
      <c r="D7330">
        <v>-34.261200000000002</v>
      </c>
      <c r="E7330">
        <v>7.363641220492215</v>
      </c>
      <c r="F7330">
        <v>218.27500000000001</v>
      </c>
      <c r="G7330">
        <v>7.2777327732773278</v>
      </c>
      <c r="H7330">
        <v>-16.986899999999999</v>
      </c>
      <c r="I7330">
        <v>7.3477342419080074</v>
      </c>
      <c r="J7330">
        <v>-34.694000000000003</v>
      </c>
    </row>
    <row r="7331" spans="1:10" x14ac:dyDescent="0.35">
      <c r="A7331">
        <v>7.2837301713830227</v>
      </c>
      <c r="B7331">
        <v>-217.84733333333341</v>
      </c>
      <c r="C7331">
        <v>7.2722890868284917</v>
      </c>
      <c r="D7331">
        <v>-34.043699999999902</v>
      </c>
      <c r="E7331">
        <v>7.3646413912606725</v>
      </c>
      <c r="F7331">
        <v>218.19</v>
      </c>
      <c r="G7331">
        <v>7.2787328732873293</v>
      </c>
      <c r="H7331">
        <v>-16.992999999999999</v>
      </c>
      <c r="I7331">
        <v>7.3487343421184486</v>
      </c>
      <c r="J7331">
        <v>-34.689500000000002</v>
      </c>
    </row>
    <row r="7332" spans="1:10" x14ac:dyDescent="0.35">
      <c r="A7332">
        <v>7.2847302710243138</v>
      </c>
      <c r="B7332">
        <v>-218.3926666666666</v>
      </c>
      <c r="C7332">
        <v>7.2732892490947076</v>
      </c>
      <c r="D7332">
        <v>-33.8262</v>
      </c>
      <c r="E7332">
        <v>7.36564156202913</v>
      </c>
      <c r="F7332">
        <v>218.10499999999999</v>
      </c>
      <c r="G7332">
        <v>7.2797329732973299</v>
      </c>
      <c r="H7332">
        <v>-16.999099999999999</v>
      </c>
      <c r="I7332">
        <v>7.3497344423288897</v>
      </c>
      <c r="J7332">
        <v>-34.685000000000002</v>
      </c>
    </row>
    <row r="7333" spans="1:10" x14ac:dyDescent="0.35">
      <c r="A7333">
        <v>7.2857303706656049</v>
      </c>
      <c r="B7333">
        <v>-218.93799999999979</v>
      </c>
      <c r="C7333">
        <v>7.2742894113609236</v>
      </c>
      <c r="D7333">
        <v>-33.608700000000098</v>
      </c>
      <c r="E7333">
        <v>7.3666417327975893</v>
      </c>
      <c r="F7333">
        <v>218.02</v>
      </c>
      <c r="G7333">
        <v>7.2807330733073305</v>
      </c>
      <c r="H7333">
        <v>-17.005199999999999</v>
      </c>
      <c r="I7333">
        <v>7.3507345425393327</v>
      </c>
      <c r="J7333">
        <v>-34.680499999999988</v>
      </c>
    </row>
    <row r="7334" spans="1:10" x14ac:dyDescent="0.35">
      <c r="A7334">
        <v>7.2867304703068951</v>
      </c>
      <c r="B7334">
        <v>-219.48333333333349</v>
      </c>
      <c r="C7334">
        <v>7.2752895736271395</v>
      </c>
      <c r="D7334">
        <v>-33.391199999999998</v>
      </c>
      <c r="E7334">
        <v>7.3676419035660468</v>
      </c>
      <c r="F7334">
        <v>217.935</v>
      </c>
      <c r="G7334">
        <v>7.2817331733173321</v>
      </c>
      <c r="H7334">
        <v>-17.011299999999999</v>
      </c>
      <c r="I7334">
        <v>7.3517346427497747</v>
      </c>
      <c r="J7334">
        <v>-34.675999999999988</v>
      </c>
    </row>
    <row r="7335" spans="1:10" x14ac:dyDescent="0.35">
      <c r="A7335">
        <v>7.2877305699481862</v>
      </c>
      <c r="B7335">
        <v>-220.02866666666671</v>
      </c>
      <c r="C7335">
        <v>7.2762897358933563</v>
      </c>
      <c r="D7335">
        <v>-33.701366666666758</v>
      </c>
      <c r="E7335">
        <v>7.3686420743345042</v>
      </c>
      <c r="F7335">
        <v>217.85</v>
      </c>
      <c r="G7335">
        <v>7.2827332733273327</v>
      </c>
      <c r="H7335">
        <v>-17.017399999999999</v>
      </c>
      <c r="I7335">
        <v>7.3527347429602159</v>
      </c>
      <c r="J7335">
        <v>-34.671500000000002</v>
      </c>
    </row>
    <row r="7336" spans="1:10" x14ac:dyDescent="0.35">
      <c r="A7336">
        <v>7.2887306695894791</v>
      </c>
      <c r="B7336">
        <v>-220.5739999999999</v>
      </c>
      <c r="C7336">
        <v>7.2772898981595704</v>
      </c>
      <c r="D7336">
        <v>-34.01153333333324</v>
      </c>
      <c r="E7336">
        <v>7.3696422451029635</v>
      </c>
      <c r="F7336">
        <v>217.76499999999999</v>
      </c>
      <c r="G7336">
        <v>7.2837333733373342</v>
      </c>
      <c r="H7336">
        <v>-17.023499999999999</v>
      </c>
      <c r="I7336">
        <v>7.353734843170658</v>
      </c>
      <c r="J7336">
        <v>-34.667000000000002</v>
      </c>
    </row>
    <row r="7337" spans="1:10" x14ac:dyDescent="0.35">
      <c r="A7337">
        <v>7.2897307692307702</v>
      </c>
      <c r="B7337">
        <v>-221.11933333333309</v>
      </c>
      <c r="C7337">
        <v>7.2782900604257863</v>
      </c>
      <c r="D7337">
        <v>-34.3217</v>
      </c>
      <c r="E7337">
        <v>7.370642415871421</v>
      </c>
      <c r="F7337">
        <v>217.68</v>
      </c>
      <c r="G7337">
        <v>7.2847334733473348</v>
      </c>
      <c r="H7337">
        <v>-17.029599999999999</v>
      </c>
      <c r="I7337">
        <v>7.3547349433811009</v>
      </c>
      <c r="J7337">
        <v>-34.662500000000001</v>
      </c>
    </row>
    <row r="7338" spans="1:10" x14ac:dyDescent="0.35">
      <c r="A7338">
        <v>7.2907308688720613</v>
      </c>
      <c r="B7338">
        <v>-221.66466666666679</v>
      </c>
      <c r="C7338">
        <v>7.2792902226920022</v>
      </c>
      <c r="D7338">
        <v>-34.33034</v>
      </c>
      <c r="E7338">
        <v>7.3716425866398785</v>
      </c>
      <c r="F7338">
        <v>217.595</v>
      </c>
      <c r="G7338">
        <v>7.2857335733573363</v>
      </c>
      <c r="H7338">
        <v>-17.035699999999999</v>
      </c>
      <c r="I7338">
        <v>7.3557350435915421</v>
      </c>
      <c r="J7338">
        <v>-34.658000000000001</v>
      </c>
    </row>
    <row r="7339" spans="1:10" x14ac:dyDescent="0.35">
      <c r="A7339">
        <v>7.2917309685133525</v>
      </c>
      <c r="B7339">
        <v>-222.21</v>
      </c>
      <c r="C7339">
        <v>7.2802903849582181</v>
      </c>
      <c r="D7339">
        <v>-34.338979999999999</v>
      </c>
      <c r="E7339">
        <v>7.3726427574083377</v>
      </c>
      <c r="F7339">
        <v>217.51</v>
      </c>
      <c r="G7339">
        <v>7.2867336733673369</v>
      </c>
      <c r="H7339">
        <v>-17.041799999999999</v>
      </c>
      <c r="I7339">
        <v>7.3567351438019832</v>
      </c>
      <c r="J7339">
        <v>-34.653500000000001</v>
      </c>
    </row>
    <row r="7340" spans="1:10" x14ac:dyDescent="0.35">
      <c r="A7340">
        <v>7.2927310681546444</v>
      </c>
      <c r="B7340">
        <v>-221.4205882352943</v>
      </c>
      <c r="C7340">
        <v>7.2812905472244331</v>
      </c>
      <c r="D7340">
        <v>-34.347619999999999</v>
      </c>
      <c r="E7340">
        <v>7.3736429281767952</v>
      </c>
      <c r="F7340">
        <v>217.42500000000001</v>
      </c>
      <c r="G7340">
        <v>7.2877337733773375</v>
      </c>
      <c r="H7340">
        <v>-17.047899999999998</v>
      </c>
      <c r="I7340">
        <v>7.3577352440124262</v>
      </c>
      <c r="J7340">
        <v>-34.649000000000001</v>
      </c>
    </row>
    <row r="7341" spans="1:10" x14ac:dyDescent="0.35">
      <c r="A7341">
        <v>7.2937311677959356</v>
      </c>
      <c r="B7341">
        <v>-220.6311764705886</v>
      </c>
      <c r="C7341">
        <v>7.282290709490649</v>
      </c>
      <c r="D7341">
        <v>-34.356259999999999</v>
      </c>
      <c r="E7341">
        <v>7.3746430989452527</v>
      </c>
      <c r="F7341">
        <v>217.34</v>
      </c>
      <c r="G7341">
        <v>7.288733873387339</v>
      </c>
      <c r="H7341">
        <v>-17.053999999999998</v>
      </c>
      <c r="I7341">
        <v>7.3587353442228682</v>
      </c>
      <c r="J7341">
        <v>-34.644500000000001</v>
      </c>
    </row>
    <row r="7342" spans="1:10" x14ac:dyDescent="0.35">
      <c r="A7342">
        <v>7.2947312674372267</v>
      </c>
      <c r="B7342">
        <v>-219.84176470588221</v>
      </c>
      <c r="C7342">
        <v>7.283290871756865</v>
      </c>
      <c r="D7342">
        <v>-34.364899999999999</v>
      </c>
      <c r="E7342">
        <v>7.375643269713712</v>
      </c>
      <c r="F7342">
        <v>217.255</v>
      </c>
      <c r="G7342">
        <v>7.2897339733973396</v>
      </c>
      <c r="H7342">
        <v>-17.060099999999998</v>
      </c>
      <c r="I7342">
        <v>7.3597354444333094</v>
      </c>
      <c r="J7342">
        <v>-34.64</v>
      </c>
    </row>
    <row r="7343" spans="1:10" x14ac:dyDescent="0.35">
      <c r="A7343">
        <v>7.2957313670785178</v>
      </c>
      <c r="B7343">
        <v>-219.05235294117639</v>
      </c>
      <c r="C7343">
        <v>7.2842910340230809</v>
      </c>
      <c r="D7343">
        <v>-34.571575000000053</v>
      </c>
      <c r="E7343">
        <v>7.3766434404821695</v>
      </c>
      <c r="F7343">
        <v>217.17</v>
      </c>
      <c r="G7343">
        <v>7.2907340734073411</v>
      </c>
      <c r="H7343">
        <v>-17.066199999999998</v>
      </c>
      <c r="I7343">
        <v>7.3607355446437515</v>
      </c>
      <c r="J7343">
        <v>-34.645000000000003</v>
      </c>
    </row>
    <row r="7344" spans="1:10" x14ac:dyDescent="0.35">
      <c r="A7344">
        <v>7.2967314667198098</v>
      </c>
      <c r="B7344">
        <v>-218.26294117647069</v>
      </c>
      <c r="C7344">
        <v>7.2852911962892968</v>
      </c>
      <c r="D7344">
        <v>-34.778250000000092</v>
      </c>
      <c r="E7344">
        <v>7.377643611250627</v>
      </c>
      <c r="F7344">
        <v>217.08500000000001</v>
      </c>
      <c r="G7344">
        <v>7.2917341734173418</v>
      </c>
      <c r="H7344">
        <v>-17.072299999999998</v>
      </c>
      <c r="I7344">
        <v>7.3617356448541944</v>
      </c>
      <c r="J7344">
        <v>-34.65</v>
      </c>
    </row>
    <row r="7345" spans="1:10" x14ac:dyDescent="0.35">
      <c r="A7345">
        <v>7.2977315663611009</v>
      </c>
      <c r="B7345">
        <v>-217.47352941176501</v>
      </c>
      <c r="C7345">
        <v>7.2862913585555118</v>
      </c>
      <c r="D7345">
        <v>-34.984924999999947</v>
      </c>
      <c r="E7345">
        <v>7.3786437820190844</v>
      </c>
      <c r="F7345">
        <v>217</v>
      </c>
      <c r="G7345">
        <v>7.2927342734273433</v>
      </c>
      <c r="H7345">
        <v>-17.078399999999998</v>
      </c>
      <c r="I7345">
        <v>7.3627357450646356</v>
      </c>
      <c r="J7345">
        <v>-34.655000000000001</v>
      </c>
    </row>
    <row r="7346" spans="1:10" x14ac:dyDescent="0.35">
      <c r="A7346">
        <v>7.298731666002392</v>
      </c>
      <c r="B7346">
        <v>-216.6841176470586</v>
      </c>
      <c r="C7346">
        <v>7.2872915208217277</v>
      </c>
      <c r="D7346">
        <v>-35.191600000000001</v>
      </c>
      <c r="E7346">
        <v>7.3796439527875437</v>
      </c>
      <c r="F7346">
        <v>216.94</v>
      </c>
      <c r="G7346">
        <v>7.2937343734373439</v>
      </c>
      <c r="H7346">
        <v>-17.084499999999998</v>
      </c>
      <c r="I7346">
        <v>7.3637358452750767</v>
      </c>
      <c r="J7346">
        <v>-34.659999999999997</v>
      </c>
    </row>
    <row r="7347" spans="1:10" x14ac:dyDescent="0.35">
      <c r="A7347">
        <v>7.2997317656436831</v>
      </c>
      <c r="B7347">
        <v>-215.89470588235289</v>
      </c>
      <c r="C7347">
        <v>7.2882916830879436</v>
      </c>
      <c r="D7347">
        <v>-34.975524999999948</v>
      </c>
      <c r="E7347">
        <v>7.3806441235560012</v>
      </c>
      <c r="F7347">
        <v>216.88</v>
      </c>
      <c r="G7347">
        <v>7.2947344734473445</v>
      </c>
      <c r="H7347">
        <v>-17.090599999999998</v>
      </c>
      <c r="I7347">
        <v>7.3647359454855206</v>
      </c>
      <c r="J7347">
        <v>-34.664999999999999</v>
      </c>
    </row>
    <row r="7348" spans="1:10" x14ac:dyDescent="0.35">
      <c r="A7348">
        <v>7.3007318652849742</v>
      </c>
      <c r="B7348">
        <v>-215.10529411764711</v>
      </c>
      <c r="C7348">
        <v>7.2892918453541595</v>
      </c>
      <c r="D7348">
        <v>-34.759450000000101</v>
      </c>
      <c r="E7348">
        <v>7.3816442943244587</v>
      </c>
      <c r="F7348">
        <v>216.82</v>
      </c>
      <c r="G7348">
        <v>7.295734573457346</v>
      </c>
      <c r="H7348">
        <v>-17.096699999999998</v>
      </c>
      <c r="I7348">
        <v>7.3657360456959617</v>
      </c>
      <c r="J7348">
        <v>-34.67</v>
      </c>
    </row>
    <row r="7349" spans="1:10" x14ac:dyDescent="0.35">
      <c r="A7349">
        <v>7.3017319649262662</v>
      </c>
      <c r="B7349">
        <v>-214.3158823529414</v>
      </c>
      <c r="C7349">
        <v>7.2902920076203737</v>
      </c>
      <c r="D7349">
        <v>-34.543375000000047</v>
      </c>
      <c r="E7349">
        <v>7.3826444650929179</v>
      </c>
      <c r="F7349">
        <v>216.76</v>
      </c>
      <c r="G7349">
        <v>7.2967346734673466</v>
      </c>
      <c r="H7349">
        <v>-17.102799999999998</v>
      </c>
      <c r="I7349">
        <v>7.3667361459064029</v>
      </c>
      <c r="J7349">
        <v>-34.674999999999997</v>
      </c>
    </row>
    <row r="7350" spans="1:10" x14ac:dyDescent="0.35">
      <c r="A7350">
        <v>7.3027320645675573</v>
      </c>
      <c r="B7350">
        <v>-213.52647058823499</v>
      </c>
      <c r="C7350">
        <v>7.2912921698865905</v>
      </c>
      <c r="D7350">
        <v>-34.327300000000001</v>
      </c>
      <c r="E7350">
        <v>7.3836446358613754</v>
      </c>
      <c r="F7350">
        <v>216.7</v>
      </c>
      <c r="G7350">
        <v>7.2977347734773481</v>
      </c>
      <c r="H7350">
        <v>-17.108899999999998</v>
      </c>
      <c r="I7350">
        <v>7.367736246116845</v>
      </c>
      <c r="J7350">
        <v>-34.68</v>
      </c>
    </row>
    <row r="7351" spans="1:10" x14ac:dyDescent="0.35">
      <c r="A7351">
        <v>7.3037321642088484</v>
      </c>
      <c r="B7351">
        <v>-212.73705882352931</v>
      </c>
      <c r="C7351">
        <v>7.2922923321528064</v>
      </c>
      <c r="D7351">
        <v>-34.231099999999962</v>
      </c>
      <c r="E7351">
        <v>7.3846448066298329</v>
      </c>
      <c r="F7351">
        <v>216.64</v>
      </c>
      <c r="G7351">
        <v>7.2987348734873487</v>
      </c>
      <c r="H7351">
        <v>-17.114999999999998</v>
      </c>
      <c r="I7351">
        <v>7.3687363463272879</v>
      </c>
      <c r="J7351">
        <v>-34.685000000000002</v>
      </c>
    </row>
    <row r="7352" spans="1:10" x14ac:dyDescent="0.35">
      <c r="A7352">
        <v>7.3047322638501395</v>
      </c>
      <c r="B7352">
        <v>-211.94764705882361</v>
      </c>
      <c r="C7352">
        <v>7.2932924944190223</v>
      </c>
      <c r="D7352">
        <v>-34.134900000000002</v>
      </c>
      <c r="E7352">
        <v>7.3856449773982922</v>
      </c>
      <c r="F7352">
        <v>216.58</v>
      </c>
      <c r="G7352">
        <v>7.2997349734973502</v>
      </c>
      <c r="H7352">
        <v>-17.121099999999998</v>
      </c>
      <c r="I7352">
        <v>7.3697364465377291</v>
      </c>
      <c r="J7352">
        <v>-34.69</v>
      </c>
    </row>
    <row r="7353" spans="1:10" x14ac:dyDescent="0.35">
      <c r="A7353">
        <v>7.3057323634914324</v>
      </c>
      <c r="B7353">
        <v>-211.15823529411779</v>
      </c>
      <c r="C7353">
        <v>7.2942926566852382</v>
      </c>
      <c r="D7353">
        <v>-34.038700000000048</v>
      </c>
      <c r="E7353">
        <v>7.3866451481667497</v>
      </c>
      <c r="F7353">
        <v>216.52</v>
      </c>
      <c r="G7353">
        <v>7.3007350735073508</v>
      </c>
      <c r="H7353">
        <v>-17.127199999999998</v>
      </c>
      <c r="I7353">
        <v>7.3707365467481711</v>
      </c>
      <c r="J7353">
        <v>-34.695</v>
      </c>
    </row>
    <row r="7354" spans="1:10" x14ac:dyDescent="0.35">
      <c r="A7354">
        <v>7.3067324631327235</v>
      </c>
      <c r="B7354">
        <v>-210.3688235294114</v>
      </c>
      <c r="C7354">
        <v>7.2952928189514523</v>
      </c>
      <c r="D7354">
        <v>-33.942500000000003</v>
      </c>
      <c r="E7354">
        <v>7.3876453189352072</v>
      </c>
      <c r="F7354">
        <v>216.46</v>
      </c>
      <c r="G7354">
        <v>7.3017351735173524</v>
      </c>
      <c r="H7354">
        <v>-17.133299999999998</v>
      </c>
      <c r="I7354">
        <v>7.3717366469586123</v>
      </c>
      <c r="J7354">
        <v>-34.700000000000003</v>
      </c>
    </row>
    <row r="7355" spans="1:10" x14ac:dyDescent="0.35">
      <c r="A7355">
        <v>7.3077325627740137</v>
      </c>
      <c r="B7355">
        <v>-209.5794117647057</v>
      </c>
      <c r="C7355">
        <v>7.2962929812176682</v>
      </c>
      <c r="D7355">
        <v>-33.678549999999937</v>
      </c>
      <c r="E7355">
        <v>7.3886454897036664</v>
      </c>
      <c r="F7355">
        <v>216.4</v>
      </c>
      <c r="G7355">
        <v>7.302735273527353</v>
      </c>
      <c r="H7355">
        <v>-17.139399999999998</v>
      </c>
      <c r="I7355">
        <v>7.3727367471690552</v>
      </c>
      <c r="J7355">
        <v>-34.705000000000013</v>
      </c>
    </row>
    <row r="7356" spans="1:10" x14ac:dyDescent="0.35">
      <c r="A7356">
        <v>7.3087326624153048</v>
      </c>
      <c r="B7356">
        <v>-208.79</v>
      </c>
      <c r="C7356">
        <v>7.297293143483885</v>
      </c>
      <c r="D7356">
        <v>-33.414599999999879</v>
      </c>
      <c r="E7356">
        <v>7.3896456604721239</v>
      </c>
      <c r="F7356">
        <v>216.34</v>
      </c>
      <c r="G7356">
        <v>7.3037353735373536</v>
      </c>
      <c r="H7356">
        <v>-17.145499999999998</v>
      </c>
      <c r="I7356">
        <v>7.3737368473794964</v>
      </c>
      <c r="J7356">
        <v>-34.71</v>
      </c>
    </row>
    <row r="7357" spans="1:10" x14ac:dyDescent="0.35">
      <c r="A7357">
        <v>7.3097327620565977</v>
      </c>
      <c r="B7357">
        <v>-209.14874999999989</v>
      </c>
      <c r="C7357">
        <v>7.2982933057501009</v>
      </c>
      <c r="D7357">
        <v>-33.150650000000063</v>
      </c>
      <c r="E7357">
        <v>7.3906458312405814</v>
      </c>
      <c r="F7357">
        <v>216.28</v>
      </c>
      <c r="G7357">
        <v>7.3047354735473551</v>
      </c>
      <c r="H7357">
        <v>-17.151599999999998</v>
      </c>
      <c r="I7357">
        <v>7.3747369475899385</v>
      </c>
      <c r="J7357">
        <v>-34.715000000000003</v>
      </c>
    </row>
    <row r="7358" spans="1:10" x14ac:dyDescent="0.35">
      <c r="A7358">
        <v>7.3107328616978888</v>
      </c>
      <c r="B7358">
        <v>-209.50750000000011</v>
      </c>
      <c r="C7358">
        <v>7.2992934680163151</v>
      </c>
      <c r="D7358">
        <v>-32.886699999999998</v>
      </c>
      <c r="E7358">
        <v>7.3916460020090407</v>
      </c>
      <c r="F7358">
        <v>216.22</v>
      </c>
      <c r="G7358">
        <v>7.3057355735573557</v>
      </c>
      <c r="H7358">
        <v>-17.157699999999998</v>
      </c>
      <c r="I7358">
        <v>7.3757370478003814</v>
      </c>
      <c r="J7358">
        <v>-34.72</v>
      </c>
    </row>
    <row r="7359" spans="1:10" x14ac:dyDescent="0.35">
      <c r="A7359">
        <v>7.3117329613391799</v>
      </c>
      <c r="B7359">
        <v>-209.86625000000001</v>
      </c>
      <c r="C7359">
        <v>7.300293630282531</v>
      </c>
      <c r="D7359">
        <v>-33.065975000000037</v>
      </c>
      <c r="E7359">
        <v>7.3926461727774981</v>
      </c>
      <c r="F7359">
        <v>216.16</v>
      </c>
      <c r="G7359">
        <v>7.3067356735673572</v>
      </c>
      <c r="H7359">
        <v>-17.163799999999998</v>
      </c>
      <c r="I7359">
        <v>7.3767371480108226</v>
      </c>
      <c r="J7359">
        <v>-34.725000000000001</v>
      </c>
    </row>
    <row r="7360" spans="1:10" x14ac:dyDescent="0.35">
      <c r="A7360">
        <v>7.312733060980471</v>
      </c>
      <c r="B7360">
        <v>-210.22499999999991</v>
      </c>
      <c r="C7360">
        <v>7.3012937925487469</v>
      </c>
      <c r="D7360">
        <v>-33.24524999999992</v>
      </c>
      <c r="E7360">
        <v>7.3936463435459556</v>
      </c>
      <c r="F7360">
        <v>216.1</v>
      </c>
      <c r="G7360">
        <v>7.3077357735773578</v>
      </c>
      <c r="H7360">
        <v>-17.169899999999998</v>
      </c>
      <c r="I7360">
        <v>7.3777372482212646</v>
      </c>
      <c r="J7360">
        <v>-34.729999999999997</v>
      </c>
    </row>
    <row r="7361" spans="1:10" x14ac:dyDescent="0.35">
      <c r="A7361">
        <v>7.3137331606217613</v>
      </c>
      <c r="B7361">
        <v>-210.58375000000009</v>
      </c>
      <c r="C7361">
        <v>7.3022939548149628</v>
      </c>
      <c r="D7361">
        <v>-33.42452499999996</v>
      </c>
      <c r="E7361">
        <v>7.3946465143144149</v>
      </c>
      <c r="F7361">
        <v>216.04</v>
      </c>
      <c r="G7361">
        <v>7.3087358735873593</v>
      </c>
      <c r="H7361">
        <v>-17.175999999999998</v>
      </c>
      <c r="I7361">
        <v>7.3787373484317058</v>
      </c>
      <c r="J7361">
        <v>-34.734999999999999</v>
      </c>
    </row>
    <row r="7362" spans="1:10" x14ac:dyDescent="0.35">
      <c r="A7362">
        <v>7.3147332602630541</v>
      </c>
      <c r="B7362">
        <v>-210.9425</v>
      </c>
      <c r="C7362">
        <v>7.3032941170811778</v>
      </c>
      <c r="D7362">
        <v>-33.6038</v>
      </c>
      <c r="E7362">
        <v>7.3956466850828724</v>
      </c>
      <c r="F7362">
        <v>215.98</v>
      </c>
      <c r="G7362">
        <v>7.3097359735973599</v>
      </c>
      <c r="H7362">
        <v>-17.182099999999998</v>
      </c>
      <c r="I7362">
        <v>7.3797374486421488</v>
      </c>
      <c r="J7362">
        <v>-34.74</v>
      </c>
    </row>
    <row r="7363" spans="1:10" x14ac:dyDescent="0.35">
      <c r="A7363">
        <v>7.3157333599043453</v>
      </c>
      <c r="B7363">
        <v>-211.3012499999999</v>
      </c>
      <c r="C7363">
        <v>7.3042942793473937</v>
      </c>
      <c r="D7363">
        <v>-33.694800000000001</v>
      </c>
      <c r="E7363">
        <v>7.3966468558513299</v>
      </c>
      <c r="F7363">
        <v>215.92</v>
      </c>
      <c r="G7363">
        <v>7.3107360736073606</v>
      </c>
      <c r="H7363">
        <v>-17.188199999999998</v>
      </c>
      <c r="I7363">
        <v>7.3807375488525899</v>
      </c>
      <c r="J7363">
        <v>-34.718499999999999</v>
      </c>
    </row>
    <row r="7364" spans="1:10" x14ac:dyDescent="0.35">
      <c r="A7364">
        <v>7.3167334595456364</v>
      </c>
      <c r="B7364">
        <v>-211.6600000000002</v>
      </c>
      <c r="C7364">
        <v>7.3052944416136096</v>
      </c>
      <c r="D7364">
        <v>-33.785799999999988</v>
      </c>
      <c r="E7364">
        <v>7.3976470266197891</v>
      </c>
      <c r="F7364">
        <v>215.86</v>
      </c>
      <c r="G7364">
        <v>7.3117361736173621</v>
      </c>
      <c r="H7364">
        <v>-17.194299999999998</v>
      </c>
      <c r="I7364">
        <v>7.381737649063032</v>
      </c>
      <c r="J7364">
        <v>-34.697000000000003</v>
      </c>
    </row>
    <row r="7365" spans="1:10" x14ac:dyDescent="0.35">
      <c r="A7365">
        <v>7.3177335591869275</v>
      </c>
      <c r="B7365">
        <v>-212.0187500000001</v>
      </c>
      <c r="C7365">
        <v>7.3062946038798255</v>
      </c>
      <c r="D7365">
        <v>-33.876800000000003</v>
      </c>
      <c r="E7365">
        <v>7.3986471973882466</v>
      </c>
      <c r="F7365">
        <v>215.8</v>
      </c>
      <c r="G7365">
        <v>7.3127362736273627</v>
      </c>
      <c r="H7365">
        <v>-17.200399999999998</v>
      </c>
      <c r="I7365">
        <v>7.3827377492734749</v>
      </c>
      <c r="J7365">
        <v>-34.675500000000007</v>
      </c>
    </row>
    <row r="7366" spans="1:10" x14ac:dyDescent="0.35">
      <c r="A7366">
        <v>7.3187336588282195</v>
      </c>
      <c r="B7366">
        <v>-212.3775</v>
      </c>
      <c r="C7366">
        <v>7.3072947661460415</v>
      </c>
      <c r="D7366">
        <v>-33.967799999999997</v>
      </c>
      <c r="E7366">
        <v>7.3996473681567041</v>
      </c>
      <c r="F7366">
        <v>215.8454545454546</v>
      </c>
      <c r="G7366">
        <v>7.3137363736373642</v>
      </c>
      <c r="H7366">
        <v>-17.206499999999998</v>
      </c>
      <c r="I7366">
        <v>7.3837378494839161</v>
      </c>
      <c r="J7366">
        <v>-34.654000000000003</v>
      </c>
    </row>
    <row r="7367" spans="1:10" x14ac:dyDescent="0.35">
      <c r="A7367">
        <v>7.3197337584695106</v>
      </c>
      <c r="B7367">
        <v>-212.7362499999999</v>
      </c>
      <c r="C7367">
        <v>7.3082949284122565</v>
      </c>
      <c r="D7367">
        <v>-34.042533333333353</v>
      </c>
      <c r="E7367">
        <v>7.4006475389251625</v>
      </c>
      <c r="F7367">
        <v>215.8909090909091</v>
      </c>
      <c r="G7367">
        <v>7.3147364736473648</v>
      </c>
      <c r="H7367">
        <v>-17.212599999999998</v>
      </c>
      <c r="I7367">
        <v>7.3847379496943582</v>
      </c>
      <c r="J7367">
        <v>-34.6325</v>
      </c>
    </row>
    <row r="7368" spans="1:10" x14ac:dyDescent="0.35">
      <c r="A7368">
        <v>7.3207338581108017</v>
      </c>
      <c r="B7368">
        <v>-213.09500000000011</v>
      </c>
      <c r="C7368">
        <v>7.3092950906784724</v>
      </c>
      <c r="D7368">
        <v>-34.117266666666637</v>
      </c>
      <c r="E7368">
        <v>7.4016477096936208</v>
      </c>
      <c r="F7368">
        <v>215.93636363636369</v>
      </c>
      <c r="G7368">
        <v>7.3157365736573663</v>
      </c>
      <c r="H7368">
        <v>-17.218699999999998</v>
      </c>
      <c r="I7368">
        <v>7.3857380499047993</v>
      </c>
      <c r="J7368">
        <v>-34.610999999999997</v>
      </c>
    </row>
    <row r="7369" spans="1:10" x14ac:dyDescent="0.35">
      <c r="A7369">
        <v>7.3217339577520928</v>
      </c>
      <c r="B7369">
        <v>-213.45375000000001</v>
      </c>
      <c r="C7369">
        <v>7.3102952529446883</v>
      </c>
      <c r="D7369">
        <v>-34.192</v>
      </c>
      <c r="E7369">
        <v>7.4026478804620783</v>
      </c>
      <c r="F7369">
        <v>215.9818181818182</v>
      </c>
      <c r="G7369">
        <v>7.3167366736673669</v>
      </c>
      <c r="H7369">
        <v>-17.224799999999998</v>
      </c>
      <c r="I7369">
        <v>7.3867381501152423</v>
      </c>
      <c r="J7369">
        <v>-34.589499999999987</v>
      </c>
    </row>
    <row r="7370" spans="1:10" x14ac:dyDescent="0.35">
      <c r="A7370">
        <v>7.3227340573933848</v>
      </c>
      <c r="B7370">
        <v>-213.81249999999989</v>
      </c>
      <c r="C7370">
        <v>7.3112954152109042</v>
      </c>
      <c r="D7370">
        <v>-33.937624999999947</v>
      </c>
      <c r="E7370">
        <v>7.4036480512305367</v>
      </c>
      <c r="F7370">
        <v>216.0272727272727</v>
      </c>
      <c r="G7370">
        <v>7.3177367736773675</v>
      </c>
      <c r="H7370">
        <v>-17.230899999999998</v>
      </c>
      <c r="I7370">
        <v>7.3877382503256834</v>
      </c>
      <c r="J7370">
        <v>-34.568000000000012</v>
      </c>
    </row>
    <row r="7371" spans="1:10" x14ac:dyDescent="0.35">
      <c r="A7371">
        <v>7.3237341570346759</v>
      </c>
      <c r="B7371">
        <v>-214.1712500000001</v>
      </c>
      <c r="C7371">
        <v>7.3122955774771192</v>
      </c>
      <c r="D7371">
        <v>-33.683250000000108</v>
      </c>
      <c r="E7371">
        <v>7.4046482219989951</v>
      </c>
      <c r="F7371">
        <v>216.07272727272729</v>
      </c>
      <c r="G7371">
        <v>7.318736873687369</v>
      </c>
      <c r="H7371">
        <v>-17.236999999999998</v>
      </c>
      <c r="I7371">
        <v>7.3887383505361255</v>
      </c>
      <c r="J7371">
        <v>-34.546500000000009</v>
      </c>
    </row>
    <row r="7372" spans="1:10" x14ac:dyDescent="0.35">
      <c r="A7372">
        <v>7.324734256675967</v>
      </c>
      <c r="B7372">
        <v>-214.53</v>
      </c>
      <c r="C7372">
        <v>7.3132957397433351</v>
      </c>
      <c r="D7372">
        <v>-33.428875000000048</v>
      </c>
      <c r="E7372">
        <v>7.4056483927674526</v>
      </c>
      <c r="F7372">
        <v>216.1181818181818</v>
      </c>
      <c r="G7372">
        <v>7.3197369736973696</v>
      </c>
      <c r="H7372">
        <v>-17.243099999999998</v>
      </c>
      <c r="I7372">
        <v>7.3897384507465684</v>
      </c>
      <c r="J7372">
        <v>-34.525000000000013</v>
      </c>
    </row>
    <row r="7373" spans="1:10" x14ac:dyDescent="0.35">
      <c r="A7373">
        <v>7.3257343563172581</v>
      </c>
      <c r="B7373">
        <v>-214.77533333333329</v>
      </c>
      <c r="C7373">
        <v>7.314295902009551</v>
      </c>
      <c r="D7373">
        <v>-33.174500000000002</v>
      </c>
      <c r="E7373">
        <v>7.4066485635359109</v>
      </c>
      <c r="F7373">
        <v>216.16363636363641</v>
      </c>
      <c r="G7373">
        <v>7.3207370737073711</v>
      </c>
      <c r="H7373">
        <v>-17.249199999999998</v>
      </c>
      <c r="I7373">
        <v>7.3907385509570096</v>
      </c>
      <c r="J7373">
        <v>-34.503500000000003</v>
      </c>
    </row>
    <row r="7374" spans="1:10" x14ac:dyDescent="0.35">
      <c r="A7374">
        <v>7.3267344559585492</v>
      </c>
      <c r="B7374">
        <v>-215.02066666666681</v>
      </c>
      <c r="C7374">
        <v>7.315296064275767</v>
      </c>
      <c r="D7374">
        <v>-32.852133333333242</v>
      </c>
      <c r="E7374">
        <v>7.4076487343043684</v>
      </c>
      <c r="F7374">
        <v>216.20909090909089</v>
      </c>
      <c r="G7374">
        <v>7.3217371737173718</v>
      </c>
      <c r="H7374">
        <v>-17.255299999999998</v>
      </c>
      <c r="I7374">
        <v>7.3917386511674517</v>
      </c>
      <c r="J7374">
        <v>-34.481999999999992</v>
      </c>
    </row>
    <row r="7375" spans="1:10" x14ac:dyDescent="0.35">
      <c r="A7375">
        <v>7.3277345555998412</v>
      </c>
      <c r="B7375">
        <v>-215.26599999999999</v>
      </c>
      <c r="C7375">
        <v>7.3162962265419829</v>
      </c>
      <c r="D7375">
        <v>-32.52976666666676</v>
      </c>
      <c r="E7375">
        <v>7.4086489050728268</v>
      </c>
      <c r="F7375">
        <v>216.25454545454551</v>
      </c>
      <c r="G7375">
        <v>7.3227372737273733</v>
      </c>
      <c r="H7375">
        <v>-17.261399999999998</v>
      </c>
      <c r="I7375">
        <v>7.3927387513778928</v>
      </c>
      <c r="J7375">
        <v>-34.46050000000001</v>
      </c>
    </row>
    <row r="7376" spans="1:10" x14ac:dyDescent="0.35">
      <c r="A7376">
        <v>7.3287346552411323</v>
      </c>
      <c r="B7376">
        <v>-215.51133333333331</v>
      </c>
      <c r="C7376">
        <v>7.3172963888081979</v>
      </c>
      <c r="D7376">
        <v>-32.2074</v>
      </c>
      <c r="E7376">
        <v>7.4096490758412852</v>
      </c>
      <c r="F7376">
        <v>216.3</v>
      </c>
      <c r="G7376">
        <v>7.3237373737373739</v>
      </c>
      <c r="H7376">
        <v>-17.267499999999998</v>
      </c>
      <c r="I7376">
        <v>7.3937388515883358</v>
      </c>
      <c r="J7376">
        <v>-34.439000000000007</v>
      </c>
    </row>
    <row r="7377" spans="1:10" x14ac:dyDescent="0.35">
      <c r="A7377">
        <v>7.3297347548824234</v>
      </c>
      <c r="B7377">
        <v>-215.7566666666666</v>
      </c>
      <c r="C7377">
        <v>7.3182965510744138</v>
      </c>
      <c r="D7377">
        <v>-32.757624999999763</v>
      </c>
      <c r="E7377">
        <v>7.4106492466097427</v>
      </c>
      <c r="F7377">
        <v>216.34545454545449</v>
      </c>
      <c r="G7377">
        <v>7.3247374737473745</v>
      </c>
      <c r="H7377">
        <v>-17.273599999999998</v>
      </c>
      <c r="I7377">
        <v>7.3947389517987778</v>
      </c>
      <c r="J7377">
        <v>-34.417499999999997</v>
      </c>
    </row>
    <row r="7378" spans="1:10" x14ac:dyDescent="0.35">
      <c r="A7378">
        <v>7.3307348545237145</v>
      </c>
      <c r="B7378">
        <v>-216.00200000000009</v>
      </c>
      <c r="C7378">
        <v>7.3192967133406297</v>
      </c>
      <c r="D7378">
        <v>-33.307850000000002</v>
      </c>
      <c r="E7378">
        <v>7.411649417378201</v>
      </c>
      <c r="F7378">
        <v>216.3909090909091</v>
      </c>
      <c r="G7378">
        <v>7.325737573757376</v>
      </c>
      <c r="H7378">
        <v>-17.279699999999998</v>
      </c>
      <c r="I7378">
        <v>7.395739052009219</v>
      </c>
      <c r="J7378">
        <v>-34.396000000000001</v>
      </c>
    </row>
    <row r="7379" spans="1:10" x14ac:dyDescent="0.35">
      <c r="A7379">
        <v>7.3317349541650074</v>
      </c>
      <c r="B7379">
        <v>-216.24733333333339</v>
      </c>
      <c r="C7379">
        <v>7.3202968756068456</v>
      </c>
      <c r="D7379">
        <v>-33.858075000000241</v>
      </c>
      <c r="E7379">
        <v>7.4126495881466594</v>
      </c>
      <c r="F7379">
        <v>216.43636363636361</v>
      </c>
      <c r="G7379">
        <v>7.3267376737673766</v>
      </c>
      <c r="H7379">
        <v>-17.285799999999998</v>
      </c>
      <c r="I7379">
        <v>7.3967391522196602</v>
      </c>
      <c r="J7379">
        <v>-34.374499999999998</v>
      </c>
    </row>
    <row r="7380" spans="1:10" x14ac:dyDescent="0.35">
      <c r="A7380">
        <v>7.3327350538062985</v>
      </c>
      <c r="B7380">
        <v>-216.49266666666671</v>
      </c>
      <c r="C7380">
        <v>7.3212970378730597</v>
      </c>
      <c r="D7380">
        <v>-34.408299999999997</v>
      </c>
      <c r="E7380">
        <v>7.4136497589151169</v>
      </c>
      <c r="F7380">
        <v>216.4818181818182</v>
      </c>
      <c r="G7380">
        <v>7.3277377737773781</v>
      </c>
      <c r="H7380">
        <v>-17.291899999999998</v>
      </c>
      <c r="I7380">
        <v>7.3977392524301031</v>
      </c>
      <c r="J7380">
        <v>-34.353000000000009</v>
      </c>
    </row>
    <row r="7381" spans="1:10" x14ac:dyDescent="0.35">
      <c r="A7381">
        <v>7.3337351534475888</v>
      </c>
      <c r="B7381">
        <v>-216.73799999999989</v>
      </c>
      <c r="C7381">
        <v>7.3222972001392757</v>
      </c>
      <c r="D7381">
        <v>-34.446099999999987</v>
      </c>
      <c r="E7381">
        <v>7.4146499296835744</v>
      </c>
      <c r="F7381">
        <v>216.5272727272727</v>
      </c>
      <c r="G7381">
        <v>7.3287378737873787</v>
      </c>
      <c r="H7381">
        <v>-17.297999999999998</v>
      </c>
      <c r="I7381">
        <v>7.3987393526405452</v>
      </c>
      <c r="J7381">
        <v>-34.331500000000013</v>
      </c>
    </row>
    <row r="7382" spans="1:10" x14ac:dyDescent="0.35">
      <c r="A7382">
        <v>7.3347352530888799</v>
      </c>
      <c r="B7382">
        <v>-216.98333333333341</v>
      </c>
      <c r="C7382">
        <v>7.3232973624054924</v>
      </c>
      <c r="D7382">
        <v>-34.483900000000013</v>
      </c>
      <c r="E7382">
        <v>7.4156501004520337</v>
      </c>
      <c r="F7382">
        <v>216.57272727272729</v>
      </c>
      <c r="G7382">
        <v>7.3297379737973802</v>
      </c>
      <c r="H7382">
        <v>-17.304099999999998</v>
      </c>
      <c r="I7382">
        <v>7.3997394528509863</v>
      </c>
      <c r="J7382">
        <v>-34.31</v>
      </c>
    </row>
    <row r="7383" spans="1:10" x14ac:dyDescent="0.35">
      <c r="A7383">
        <v>7.3357353527301727</v>
      </c>
      <c r="B7383">
        <v>-217.2286666666667</v>
      </c>
      <c r="C7383">
        <v>7.3242975246717084</v>
      </c>
      <c r="D7383">
        <v>-34.52170000000001</v>
      </c>
      <c r="E7383">
        <v>7.4166502712204911</v>
      </c>
      <c r="F7383">
        <v>216.61818181818191</v>
      </c>
      <c r="G7383">
        <v>7.3307380738073809</v>
      </c>
      <c r="H7383">
        <v>-17.310199999999998</v>
      </c>
      <c r="I7383">
        <v>7.4007395530614293</v>
      </c>
      <c r="J7383">
        <v>-34.322000000000003</v>
      </c>
    </row>
    <row r="7384" spans="1:10" x14ac:dyDescent="0.35">
      <c r="A7384">
        <v>7.3367354523714639</v>
      </c>
      <c r="B7384">
        <v>-217.47399999999999</v>
      </c>
      <c r="C7384">
        <v>7.3252976869379243</v>
      </c>
      <c r="D7384">
        <v>-34.5595</v>
      </c>
      <c r="E7384">
        <v>7.4176504419889486</v>
      </c>
      <c r="F7384">
        <v>216.66363636363641</v>
      </c>
      <c r="G7384">
        <v>7.3317381738173824</v>
      </c>
      <c r="H7384">
        <v>-17.316299999999998</v>
      </c>
      <c r="I7384">
        <v>7.4017396532718713</v>
      </c>
      <c r="J7384">
        <v>-34.334000000000003</v>
      </c>
    </row>
    <row r="7385" spans="1:10" x14ac:dyDescent="0.35">
      <c r="A7385">
        <v>7.337735552012755</v>
      </c>
      <c r="B7385">
        <v>-217.7193333333332</v>
      </c>
      <c r="C7385">
        <v>7.3262978492041384</v>
      </c>
      <c r="D7385">
        <v>-34.296540000000093</v>
      </c>
      <c r="E7385">
        <v>7.4186506127574079</v>
      </c>
      <c r="F7385">
        <v>216.70909090909089</v>
      </c>
      <c r="G7385">
        <v>7.332738273827383</v>
      </c>
      <c r="H7385">
        <v>-17.322399999999998</v>
      </c>
      <c r="I7385">
        <v>7.4027397534823125</v>
      </c>
      <c r="J7385">
        <v>-34.345999999999997</v>
      </c>
    </row>
    <row r="7386" spans="1:10" x14ac:dyDescent="0.35">
      <c r="A7386">
        <v>7.3387356516540461</v>
      </c>
      <c r="B7386">
        <v>-217.96466666666669</v>
      </c>
      <c r="C7386">
        <v>7.3272980114703543</v>
      </c>
      <c r="D7386">
        <v>-34.033579999999951</v>
      </c>
      <c r="E7386">
        <v>7.4196507835258654</v>
      </c>
      <c r="F7386">
        <v>216.75454545454551</v>
      </c>
      <c r="G7386">
        <v>7.3337383738373836</v>
      </c>
      <c r="H7386">
        <v>-17.328500000000009</v>
      </c>
      <c r="I7386">
        <v>7.4037398536927537</v>
      </c>
      <c r="J7386">
        <v>-34.357999999999997</v>
      </c>
    </row>
    <row r="7387" spans="1:10" x14ac:dyDescent="0.35">
      <c r="A7387">
        <v>7.3397357512953372</v>
      </c>
      <c r="B7387">
        <v>-218.21</v>
      </c>
      <c r="C7387">
        <v>7.3282981737365702</v>
      </c>
      <c r="D7387">
        <v>-33.770620000000051</v>
      </c>
      <c r="E7387">
        <v>7.4206509542943229</v>
      </c>
      <c r="F7387">
        <v>216.8</v>
      </c>
      <c r="G7387">
        <v>7.3347384738473851</v>
      </c>
      <c r="H7387">
        <v>-17.334599999999998</v>
      </c>
      <c r="I7387">
        <v>7.4047399539031966</v>
      </c>
      <c r="J7387">
        <v>-34.369999999999997</v>
      </c>
    </row>
    <row r="7388" spans="1:10" x14ac:dyDescent="0.35">
      <c r="A7388">
        <v>7.3407358509366292</v>
      </c>
      <c r="B7388">
        <v>-218.36411764705881</v>
      </c>
      <c r="C7388">
        <v>7.329298336002787</v>
      </c>
      <c r="D7388">
        <v>-33.507659999999909</v>
      </c>
      <c r="E7388">
        <v>7.4216511250627821</v>
      </c>
      <c r="F7388">
        <v>216.76363636363641</v>
      </c>
      <c r="G7388">
        <v>7.3357385738573857</v>
      </c>
      <c r="H7388">
        <v>-17.340699999999998</v>
      </c>
      <c r="I7388">
        <v>7.4057400541136387</v>
      </c>
      <c r="J7388">
        <v>-34.381999999999998</v>
      </c>
    </row>
    <row r="7389" spans="1:10" x14ac:dyDescent="0.35">
      <c r="A7389">
        <v>7.3417359505779203</v>
      </c>
      <c r="B7389">
        <v>-218.5182352941176</v>
      </c>
      <c r="C7389">
        <v>7.3302984982690012</v>
      </c>
      <c r="D7389">
        <v>-33.244700000000002</v>
      </c>
      <c r="E7389">
        <v>7.4226512958312396</v>
      </c>
      <c r="F7389">
        <v>216.72727272727269</v>
      </c>
      <c r="G7389">
        <v>7.3367386738673872</v>
      </c>
      <c r="H7389">
        <v>-17.346800000000002</v>
      </c>
      <c r="I7389">
        <v>7.4067401543240798</v>
      </c>
      <c r="J7389">
        <v>-34.393999999999998</v>
      </c>
    </row>
    <row r="7390" spans="1:10" x14ac:dyDescent="0.35">
      <c r="A7390">
        <v>7.3427360502192114</v>
      </c>
      <c r="B7390">
        <v>-218.67235294117651</v>
      </c>
      <c r="C7390">
        <v>7.3312986605352171</v>
      </c>
      <c r="D7390">
        <v>-33.335650000000001</v>
      </c>
      <c r="E7390">
        <v>7.4236514665996971</v>
      </c>
      <c r="F7390">
        <v>216.69090909090909</v>
      </c>
      <c r="G7390">
        <v>7.3377387738773878</v>
      </c>
      <c r="H7390">
        <v>-17.352900000000002</v>
      </c>
      <c r="I7390">
        <v>7.4077402545345228</v>
      </c>
      <c r="J7390">
        <v>-34.405999999999999</v>
      </c>
    </row>
    <row r="7391" spans="1:10" x14ac:dyDescent="0.35">
      <c r="A7391">
        <v>7.3437361498605025</v>
      </c>
      <c r="B7391">
        <v>-218.82647058823531</v>
      </c>
      <c r="C7391">
        <v>7.332298822801433</v>
      </c>
      <c r="D7391">
        <v>-33.426600000000001</v>
      </c>
      <c r="E7391">
        <v>7.4246516373681564</v>
      </c>
      <c r="F7391">
        <v>216.65454545454551</v>
      </c>
      <c r="G7391">
        <v>7.3387388738873893</v>
      </c>
      <c r="H7391">
        <v>-17.359000000000002</v>
      </c>
      <c r="I7391">
        <v>7.4087403547449648</v>
      </c>
      <c r="J7391">
        <v>-34.417999999999999</v>
      </c>
    </row>
    <row r="7392" spans="1:10" x14ac:dyDescent="0.35">
      <c r="A7392">
        <v>7.3447362495017945</v>
      </c>
      <c r="B7392">
        <v>-218.98058823529411</v>
      </c>
      <c r="C7392">
        <v>7.3332989850676489</v>
      </c>
      <c r="D7392">
        <v>-33.51755</v>
      </c>
      <c r="E7392">
        <v>7.4256518081366139</v>
      </c>
      <c r="F7392">
        <v>216.6181818181818</v>
      </c>
      <c r="G7392">
        <v>7.3397389738973899</v>
      </c>
      <c r="H7392">
        <v>-17.365100000000002</v>
      </c>
      <c r="I7392">
        <v>7.409740454955406</v>
      </c>
      <c r="J7392">
        <v>-34.43</v>
      </c>
    </row>
    <row r="7393" spans="1:10" x14ac:dyDescent="0.35">
      <c r="A7393">
        <v>7.3457363491430856</v>
      </c>
      <c r="B7393">
        <v>-219.1347058823529</v>
      </c>
      <c r="C7393">
        <v>7.3342991473338648</v>
      </c>
      <c r="D7393">
        <v>-33.608499999999999</v>
      </c>
      <c r="E7393">
        <v>7.4266519789050713</v>
      </c>
      <c r="F7393">
        <v>216.58181818181819</v>
      </c>
      <c r="G7393">
        <v>7.3407390739073906</v>
      </c>
      <c r="H7393">
        <v>-17.371200000000009</v>
      </c>
      <c r="I7393">
        <v>7.4107405551658472</v>
      </c>
      <c r="J7393">
        <v>-34.442</v>
      </c>
    </row>
    <row r="7394" spans="1:10" x14ac:dyDescent="0.35">
      <c r="A7394">
        <v>7.3467364487843767</v>
      </c>
      <c r="B7394">
        <v>-219.28882352941179</v>
      </c>
      <c r="C7394">
        <v>7.3352993096000798</v>
      </c>
      <c r="D7394">
        <v>-33.435866666666612</v>
      </c>
      <c r="E7394">
        <v>7.4276521496735306</v>
      </c>
      <c r="F7394">
        <v>216.54545454545459</v>
      </c>
      <c r="G7394">
        <v>7.3417391739173921</v>
      </c>
      <c r="H7394">
        <v>-17.377300000000002</v>
      </c>
      <c r="I7394">
        <v>7.4117406553762901</v>
      </c>
      <c r="J7394">
        <v>-34.454000000000001</v>
      </c>
    </row>
    <row r="7395" spans="1:10" x14ac:dyDescent="0.35">
      <c r="A7395">
        <v>7.3477365484256678</v>
      </c>
      <c r="B7395">
        <v>-219.44294117647061</v>
      </c>
      <c r="C7395">
        <v>7.3362994718662957</v>
      </c>
      <c r="D7395">
        <v>-33.263233333333389</v>
      </c>
      <c r="E7395">
        <v>7.4286523204419881</v>
      </c>
      <c r="F7395">
        <v>216.5090909090909</v>
      </c>
      <c r="G7395">
        <v>7.3427392739273927</v>
      </c>
      <c r="H7395">
        <v>-17.383400000000002</v>
      </c>
      <c r="I7395">
        <v>7.4127407555867322</v>
      </c>
      <c r="J7395">
        <v>-34.466000000000001</v>
      </c>
    </row>
    <row r="7396" spans="1:10" x14ac:dyDescent="0.35">
      <c r="A7396">
        <v>7.3487366480669598</v>
      </c>
      <c r="B7396">
        <v>-219.59705882352941</v>
      </c>
      <c r="C7396">
        <v>7.3372996341325116</v>
      </c>
      <c r="D7396">
        <v>-33.090600000000002</v>
      </c>
      <c r="E7396">
        <v>7.4296524912104456</v>
      </c>
      <c r="F7396">
        <v>216.4727272727273</v>
      </c>
      <c r="G7396">
        <v>7.3437393739373942</v>
      </c>
      <c r="H7396">
        <v>-17.389500000000002</v>
      </c>
      <c r="I7396">
        <v>7.4137408557971733</v>
      </c>
      <c r="J7396">
        <v>-34.478000000000002</v>
      </c>
    </row>
    <row r="7397" spans="1:10" x14ac:dyDescent="0.35">
      <c r="A7397">
        <v>7.3497367477082509</v>
      </c>
      <c r="B7397">
        <v>-219.75117647058821</v>
      </c>
      <c r="C7397">
        <v>7.3382997963987275</v>
      </c>
      <c r="D7397">
        <v>-33.449200000000083</v>
      </c>
      <c r="E7397">
        <v>7.4306526619789048</v>
      </c>
      <c r="F7397">
        <v>216.43636363636361</v>
      </c>
      <c r="G7397">
        <v>7.3447394739473948</v>
      </c>
      <c r="H7397">
        <v>-17.395600000000002</v>
      </c>
      <c r="I7397">
        <v>7.4147409560076163</v>
      </c>
      <c r="J7397">
        <v>-34.489999999999988</v>
      </c>
    </row>
    <row r="7398" spans="1:10" x14ac:dyDescent="0.35">
      <c r="A7398">
        <v>7.350736847349542</v>
      </c>
      <c r="B7398">
        <v>-219.90529411764709</v>
      </c>
      <c r="C7398">
        <v>7.3392999586649426</v>
      </c>
      <c r="D7398">
        <v>-33.807800000000157</v>
      </c>
      <c r="E7398">
        <v>7.4316528327473623</v>
      </c>
      <c r="F7398">
        <v>216.4</v>
      </c>
      <c r="G7398">
        <v>7.3457395739573963</v>
      </c>
      <c r="H7398">
        <v>-17.401700000000002</v>
      </c>
      <c r="I7398">
        <v>7.4157410562180583</v>
      </c>
      <c r="J7398">
        <v>-34.502000000000002</v>
      </c>
    </row>
    <row r="7399" spans="1:10" x14ac:dyDescent="0.35">
      <c r="A7399">
        <v>7.3517369469908331</v>
      </c>
      <c r="B7399">
        <v>-220.05941176470591</v>
      </c>
      <c r="C7399">
        <v>7.3403001209311585</v>
      </c>
      <c r="D7399">
        <v>-34.166399999999918</v>
      </c>
      <c r="E7399">
        <v>7.4326530035158198</v>
      </c>
      <c r="F7399">
        <v>216.3636363636364</v>
      </c>
      <c r="G7399">
        <v>7.3467396739673969</v>
      </c>
      <c r="H7399">
        <v>-17.407800000000002</v>
      </c>
      <c r="I7399">
        <v>7.4167411564284995</v>
      </c>
      <c r="J7399">
        <v>-34.514000000000003</v>
      </c>
    </row>
    <row r="7400" spans="1:10" x14ac:dyDescent="0.35">
      <c r="A7400">
        <v>7.352737046632126</v>
      </c>
      <c r="B7400">
        <v>-220.21352941176471</v>
      </c>
      <c r="C7400">
        <v>7.3413002831973744</v>
      </c>
      <c r="D7400">
        <v>-34.524999999999999</v>
      </c>
      <c r="E7400">
        <v>7.4336531742842791</v>
      </c>
      <c r="F7400">
        <v>216.32727272727271</v>
      </c>
      <c r="G7400">
        <v>7.3477397739773975</v>
      </c>
      <c r="H7400">
        <v>-17.413900000000009</v>
      </c>
      <c r="I7400">
        <v>7.4177412566389407</v>
      </c>
      <c r="J7400">
        <v>-34.526000000000003</v>
      </c>
    </row>
    <row r="7401" spans="1:10" x14ac:dyDescent="0.35">
      <c r="A7401">
        <v>7.3537371462734171</v>
      </c>
      <c r="B7401">
        <v>-220.36764705882351</v>
      </c>
      <c r="C7401">
        <v>7.3423004454635903</v>
      </c>
      <c r="D7401">
        <v>-33.873199999999812</v>
      </c>
      <c r="E7401">
        <v>7.4346533450527366</v>
      </c>
      <c r="F7401">
        <v>216.29090909090911</v>
      </c>
      <c r="G7401">
        <v>7.348739873987399</v>
      </c>
      <c r="H7401">
        <v>-17.420000000000002</v>
      </c>
      <c r="I7401">
        <v>7.4187413568493845</v>
      </c>
      <c r="J7401">
        <v>-34.537999999999997</v>
      </c>
    </row>
    <row r="7402" spans="1:10" x14ac:dyDescent="0.35">
      <c r="A7402">
        <v>7.3547372459147073</v>
      </c>
      <c r="B7402">
        <v>-220.52176470588239</v>
      </c>
      <c r="C7402">
        <v>7.3433006077298062</v>
      </c>
      <c r="D7402">
        <v>-33.221400000000187</v>
      </c>
      <c r="E7402">
        <v>7.435653515821194</v>
      </c>
      <c r="F7402">
        <v>216.25454545454551</v>
      </c>
      <c r="G7402">
        <v>7.3497399739973996</v>
      </c>
      <c r="H7402">
        <v>-17.404800000000009</v>
      </c>
      <c r="I7402">
        <v>7.4197414570598257</v>
      </c>
      <c r="J7402">
        <v>-34.549999999999997</v>
      </c>
    </row>
    <row r="7403" spans="1:10" x14ac:dyDescent="0.35">
      <c r="A7403">
        <v>7.3557373455559985</v>
      </c>
      <c r="B7403">
        <v>-220.67588235294119</v>
      </c>
      <c r="C7403">
        <v>7.3443007699960212</v>
      </c>
      <c r="D7403">
        <v>-32.569600000000001</v>
      </c>
      <c r="E7403">
        <v>7.4366536865896533</v>
      </c>
      <c r="F7403">
        <v>216.21818181818179</v>
      </c>
      <c r="G7403">
        <v>7.3507400740074011</v>
      </c>
      <c r="H7403">
        <v>-17.389600000000002</v>
      </c>
      <c r="I7403">
        <v>7.4207415572702669</v>
      </c>
      <c r="J7403">
        <v>-34.5535</v>
      </c>
    </row>
    <row r="7404" spans="1:10" x14ac:dyDescent="0.35">
      <c r="A7404">
        <v>7.3567374451972896</v>
      </c>
      <c r="B7404">
        <v>-220.83</v>
      </c>
      <c r="C7404">
        <v>7.3453009322622371</v>
      </c>
      <c r="D7404">
        <v>-32.981525000000183</v>
      </c>
      <c r="E7404">
        <v>7.4376538573581108</v>
      </c>
      <c r="F7404">
        <v>216.18181818181819</v>
      </c>
      <c r="G7404">
        <v>7.3517401740174018</v>
      </c>
      <c r="H7404">
        <v>-17.374400000000001</v>
      </c>
      <c r="I7404">
        <v>7.4217416574807089</v>
      </c>
      <c r="J7404">
        <v>-34.557000000000002</v>
      </c>
    </row>
    <row r="7405" spans="1:10" x14ac:dyDescent="0.35">
      <c r="A7405">
        <v>7.3577375448385824</v>
      </c>
      <c r="B7405">
        <v>-220.66333333333341</v>
      </c>
      <c r="C7405">
        <v>7.346301094528453</v>
      </c>
      <c r="D7405">
        <v>-33.393450000000001</v>
      </c>
      <c r="E7405">
        <v>7.4386540281265683</v>
      </c>
      <c r="F7405">
        <v>216.14545454545461</v>
      </c>
      <c r="G7405">
        <v>7.3527402740274033</v>
      </c>
      <c r="H7405">
        <v>-17.359200000000001</v>
      </c>
      <c r="I7405">
        <v>7.4227417576911519</v>
      </c>
      <c r="J7405">
        <v>-34.560499999999998</v>
      </c>
    </row>
    <row r="7406" spans="1:10" x14ac:dyDescent="0.35">
      <c r="A7406">
        <v>7.3587376444798736</v>
      </c>
      <c r="B7406">
        <v>-220.49666666666661</v>
      </c>
      <c r="C7406">
        <v>7.3473012567946689</v>
      </c>
      <c r="D7406">
        <v>-33.80537499999982</v>
      </c>
      <c r="E7406">
        <v>7.4396541988950275</v>
      </c>
      <c r="F7406">
        <v>216.1090909090909</v>
      </c>
      <c r="G7406">
        <v>7.3537403740374039</v>
      </c>
      <c r="H7406">
        <v>-17.344000000000001</v>
      </c>
      <c r="I7406">
        <v>7.423741857901593</v>
      </c>
      <c r="J7406">
        <v>-34.564</v>
      </c>
    </row>
    <row r="7407" spans="1:10" x14ac:dyDescent="0.35">
      <c r="A7407">
        <v>7.3597377441211647</v>
      </c>
      <c r="B7407">
        <v>-220.33</v>
      </c>
      <c r="C7407">
        <v>7.3483014190608831</v>
      </c>
      <c r="D7407">
        <v>-34.217300000000002</v>
      </c>
      <c r="E7407">
        <v>7.440654369663485</v>
      </c>
      <c r="F7407">
        <v>216.07272727272729</v>
      </c>
      <c r="G7407">
        <v>7.3547404740474045</v>
      </c>
      <c r="H7407">
        <v>-17.328800000000001</v>
      </c>
      <c r="I7407">
        <v>7.4247419581120351</v>
      </c>
      <c r="J7407">
        <v>-34.567500000000003</v>
      </c>
    </row>
    <row r="7408" spans="1:10" x14ac:dyDescent="0.35">
      <c r="A7408">
        <v>7.3607378437624549</v>
      </c>
      <c r="B7408">
        <v>-220.1633333333333</v>
      </c>
      <c r="C7408">
        <v>7.3493015813270999</v>
      </c>
      <c r="D7408">
        <v>-34.198300000000003</v>
      </c>
      <c r="E7408">
        <v>7.4416545404319425</v>
      </c>
      <c r="F7408">
        <v>216.0363636363636</v>
      </c>
      <c r="G7408">
        <v>7.355740574057406</v>
      </c>
      <c r="H7408">
        <v>-17.313600000000001</v>
      </c>
      <c r="I7408">
        <v>7.425742058322478</v>
      </c>
      <c r="J7408">
        <v>-34.570999999999998</v>
      </c>
    </row>
    <row r="7409" spans="1:10" x14ac:dyDescent="0.35">
      <c r="A7409">
        <v>7.3617379434037478</v>
      </c>
      <c r="B7409">
        <v>-219.9966666666667</v>
      </c>
      <c r="C7409">
        <v>7.3503017435933158</v>
      </c>
      <c r="D7409">
        <v>-34.179300000000012</v>
      </c>
      <c r="E7409">
        <v>7.4426547112004018</v>
      </c>
      <c r="F7409">
        <v>216</v>
      </c>
      <c r="G7409">
        <v>7.3567406740674066</v>
      </c>
      <c r="H7409">
        <v>-17.29839999999999</v>
      </c>
      <c r="I7409">
        <v>7.4267421585329192</v>
      </c>
      <c r="J7409">
        <v>-34.574499999999993</v>
      </c>
    </row>
    <row r="7410" spans="1:10" x14ac:dyDescent="0.35">
      <c r="A7410">
        <v>7.3627380430450389</v>
      </c>
      <c r="B7410">
        <v>-219.8300000000001</v>
      </c>
      <c r="C7410">
        <v>7.3513019058595317</v>
      </c>
      <c r="D7410">
        <v>-34.160299999999999</v>
      </c>
      <c r="E7410">
        <v>7.4436548819688593</v>
      </c>
      <c r="F7410">
        <v>216.0090909090909</v>
      </c>
      <c r="G7410">
        <v>7.3577407740774081</v>
      </c>
      <c r="H7410">
        <v>-17.283200000000001</v>
      </c>
      <c r="I7410">
        <v>7.4277422587433604</v>
      </c>
      <c r="J7410">
        <v>-34.578000000000003</v>
      </c>
    </row>
    <row r="7411" spans="1:10" x14ac:dyDescent="0.35">
      <c r="A7411">
        <v>7.36373814268633</v>
      </c>
      <c r="B7411">
        <v>-219.6633333333333</v>
      </c>
      <c r="C7411">
        <v>7.3523020681257476</v>
      </c>
      <c r="D7411">
        <v>-34.141300000000001</v>
      </c>
      <c r="E7411">
        <v>7.4446550527373168</v>
      </c>
      <c r="F7411">
        <v>216.0181818181818</v>
      </c>
      <c r="G7411">
        <v>7.3587408740874087</v>
      </c>
      <c r="H7411">
        <v>-17.268000000000011</v>
      </c>
      <c r="I7411">
        <v>7.4287423589538024</v>
      </c>
      <c r="J7411">
        <v>-34.581499999999998</v>
      </c>
    </row>
    <row r="7412" spans="1:10" x14ac:dyDescent="0.35">
      <c r="A7412">
        <v>7.3647382423276211</v>
      </c>
      <c r="B7412">
        <v>-219.4966666666667</v>
      </c>
      <c r="C7412">
        <v>7.3533022303919617</v>
      </c>
      <c r="D7412">
        <v>-34.101899999999993</v>
      </c>
      <c r="E7412">
        <v>7.445655223505776</v>
      </c>
      <c r="F7412">
        <v>216.0272727272727</v>
      </c>
      <c r="G7412">
        <v>7.3597409740974102</v>
      </c>
      <c r="H7412">
        <v>-17.252800000000001</v>
      </c>
      <c r="I7412">
        <v>7.4297424591642454</v>
      </c>
      <c r="J7412">
        <v>-34.584999999999987</v>
      </c>
    </row>
    <row r="7413" spans="1:10" x14ac:dyDescent="0.35">
      <c r="A7413">
        <v>7.3657383419689131</v>
      </c>
      <c r="B7413">
        <v>-219.3300000000001</v>
      </c>
      <c r="C7413">
        <v>7.3543023926581776</v>
      </c>
      <c r="D7413">
        <v>-34.062500000000007</v>
      </c>
      <c r="E7413">
        <v>7.4466553942742335</v>
      </c>
      <c r="F7413">
        <v>216.0363636363636</v>
      </c>
      <c r="G7413">
        <v>7.3607410741074109</v>
      </c>
      <c r="H7413">
        <v>-17.2376</v>
      </c>
      <c r="I7413">
        <v>7.4307425593746865</v>
      </c>
      <c r="J7413">
        <v>-34.588500000000003</v>
      </c>
    </row>
    <row r="7414" spans="1:10" x14ac:dyDescent="0.35">
      <c r="A7414">
        <v>7.3667384416102042</v>
      </c>
      <c r="B7414">
        <v>-219.1633333333333</v>
      </c>
      <c r="C7414">
        <v>7.3553025549243944</v>
      </c>
      <c r="D7414">
        <v>-34.023100000000007</v>
      </c>
      <c r="E7414">
        <v>7.447655565042691</v>
      </c>
      <c r="F7414">
        <v>216.0454545454545</v>
      </c>
      <c r="G7414">
        <v>7.3617411741174124</v>
      </c>
      <c r="H7414">
        <v>-17.2224</v>
      </c>
      <c r="I7414">
        <v>7.4317426595851286</v>
      </c>
      <c r="J7414">
        <v>-34.591999999999999</v>
      </c>
    </row>
    <row r="7415" spans="1:10" x14ac:dyDescent="0.35">
      <c r="A7415">
        <v>7.3677385412514953</v>
      </c>
      <c r="B7415">
        <v>-218.9966666666667</v>
      </c>
      <c r="C7415">
        <v>7.3563027171906104</v>
      </c>
      <c r="D7415">
        <v>-33.983699999999999</v>
      </c>
      <c r="E7415">
        <v>7.4486557358111503</v>
      </c>
      <c r="F7415">
        <v>216.05454545454549</v>
      </c>
      <c r="G7415">
        <v>7.362741274127413</v>
      </c>
      <c r="H7415">
        <v>-17.2072</v>
      </c>
      <c r="I7415">
        <v>7.4327427597955715</v>
      </c>
      <c r="J7415">
        <v>-34.595500000000001</v>
      </c>
    </row>
    <row r="7416" spans="1:10" x14ac:dyDescent="0.35">
      <c r="A7416">
        <v>7.3687386408927864</v>
      </c>
      <c r="B7416">
        <v>-218.83</v>
      </c>
      <c r="C7416">
        <v>7.3573028794568245</v>
      </c>
      <c r="D7416">
        <v>-34.084525000000042</v>
      </c>
      <c r="E7416">
        <v>7.4496559065796077</v>
      </c>
      <c r="F7416">
        <v>216.06363636363639</v>
      </c>
      <c r="G7416">
        <v>7.3637413741374136</v>
      </c>
      <c r="H7416">
        <v>-17.192</v>
      </c>
      <c r="I7416">
        <v>7.4337428600060127</v>
      </c>
      <c r="J7416">
        <v>-34.598999999999997</v>
      </c>
    </row>
    <row r="7417" spans="1:10" x14ac:dyDescent="0.35">
      <c r="A7417">
        <v>7.3697387405340775</v>
      </c>
      <c r="B7417">
        <v>-218.66333333333341</v>
      </c>
      <c r="C7417">
        <v>7.3583030417230404</v>
      </c>
      <c r="D7417">
        <v>-34.18535</v>
      </c>
      <c r="E7417">
        <v>7.4506560773480652</v>
      </c>
      <c r="F7417">
        <v>216.07272727272729</v>
      </c>
      <c r="G7417">
        <v>7.3647414741474151</v>
      </c>
      <c r="H7417">
        <v>-17.1768</v>
      </c>
      <c r="I7417">
        <v>7.4347429602164539</v>
      </c>
      <c r="J7417">
        <v>-34.602499999999999</v>
      </c>
    </row>
    <row r="7418" spans="1:10" x14ac:dyDescent="0.35">
      <c r="A7418">
        <v>7.3707388401753695</v>
      </c>
      <c r="B7418">
        <v>-218.49666666666681</v>
      </c>
      <c r="C7418">
        <v>7.3593032039892563</v>
      </c>
      <c r="D7418">
        <v>-34.286174999999957</v>
      </c>
      <c r="E7418">
        <v>7.4516562481165245</v>
      </c>
      <c r="F7418">
        <v>216.08181818181819</v>
      </c>
      <c r="G7418">
        <v>7.3657415741574157</v>
      </c>
      <c r="H7418">
        <v>-17.161600000000011</v>
      </c>
      <c r="I7418">
        <v>7.4357430604268959</v>
      </c>
      <c r="J7418">
        <v>-34.605999999999987</v>
      </c>
    </row>
    <row r="7419" spans="1:10" x14ac:dyDescent="0.35">
      <c r="A7419">
        <v>7.3717389398166606</v>
      </c>
      <c r="B7419">
        <v>-218.33</v>
      </c>
      <c r="C7419">
        <v>7.3603033662554722</v>
      </c>
      <c r="D7419">
        <v>-34.387</v>
      </c>
      <c r="E7419">
        <v>7.452656418884982</v>
      </c>
      <c r="F7419">
        <v>216.09090909090909</v>
      </c>
      <c r="G7419">
        <v>7.3667416741674172</v>
      </c>
      <c r="H7419">
        <v>-17.1464</v>
      </c>
      <c r="I7419">
        <v>7.4367431606373389</v>
      </c>
      <c r="J7419">
        <v>-34.609499999999997</v>
      </c>
    </row>
    <row r="7420" spans="1:10" x14ac:dyDescent="0.35">
      <c r="A7420">
        <v>7.3727390394579517</v>
      </c>
      <c r="B7420">
        <v>-218.16333333333341</v>
      </c>
      <c r="C7420">
        <v>7.361303528521689</v>
      </c>
      <c r="D7420">
        <v>-34.145949999999949</v>
      </c>
      <c r="E7420">
        <v>7.4536565896534395</v>
      </c>
      <c r="F7420">
        <v>216.1</v>
      </c>
      <c r="G7420">
        <v>7.3677417741774178</v>
      </c>
      <c r="H7420">
        <v>-17.13120000000001</v>
      </c>
      <c r="I7420">
        <v>7.43774326084778</v>
      </c>
      <c r="J7420">
        <v>-34.613</v>
      </c>
    </row>
    <row r="7421" spans="1:10" x14ac:dyDescent="0.35">
      <c r="A7421">
        <v>7.3737391390992428</v>
      </c>
      <c r="B7421">
        <v>-217.99666666666661</v>
      </c>
      <c r="C7421">
        <v>7.3623036907879031</v>
      </c>
      <c r="D7421">
        <v>-33.904899999999891</v>
      </c>
      <c r="E7421">
        <v>7.4546567604218987</v>
      </c>
      <c r="F7421">
        <v>216.1090909090909</v>
      </c>
      <c r="G7421">
        <v>7.3687418741874193</v>
      </c>
      <c r="H7421">
        <v>-17.116</v>
      </c>
      <c r="I7421">
        <v>7.4387433610582221</v>
      </c>
      <c r="J7421">
        <v>-34.616499999999988</v>
      </c>
    </row>
    <row r="7422" spans="1:10" x14ac:dyDescent="0.35">
      <c r="A7422">
        <v>7.3747392387405357</v>
      </c>
      <c r="B7422">
        <v>-217.83</v>
      </c>
      <c r="C7422">
        <v>7.3633038530541191</v>
      </c>
      <c r="D7422">
        <v>-33.663850000000053</v>
      </c>
      <c r="E7422">
        <v>7.4556569311903562</v>
      </c>
      <c r="F7422">
        <v>216.1181818181818</v>
      </c>
      <c r="G7422">
        <v>7.3697419741974199</v>
      </c>
      <c r="H7422">
        <v>-17.1008</v>
      </c>
      <c r="I7422">
        <v>7.439743461268665</v>
      </c>
      <c r="J7422">
        <v>-34.619999999999997</v>
      </c>
    </row>
    <row r="7423" spans="1:10" x14ac:dyDescent="0.35">
      <c r="A7423">
        <v>7.3757393383818259</v>
      </c>
      <c r="B7423">
        <v>-218.01750000000001</v>
      </c>
      <c r="C7423">
        <v>7.364304015320335</v>
      </c>
      <c r="D7423">
        <v>-33.422800000000002</v>
      </c>
      <c r="E7423">
        <v>7.4566571019588137</v>
      </c>
      <c r="F7423">
        <v>216.1272727272727</v>
      </c>
      <c r="G7423">
        <v>7.3707420742074206</v>
      </c>
      <c r="H7423">
        <v>-17.085599999999999</v>
      </c>
      <c r="I7423">
        <v>7.4407435614791062</v>
      </c>
      <c r="J7423">
        <v>-34.613999999999997</v>
      </c>
    </row>
    <row r="7424" spans="1:10" x14ac:dyDescent="0.35">
      <c r="A7424">
        <v>7.376739438023117</v>
      </c>
      <c r="B7424">
        <v>-218.20500000000001</v>
      </c>
      <c r="C7424">
        <v>7.3653041775865509</v>
      </c>
      <c r="D7424">
        <v>-33.76375000000008</v>
      </c>
      <c r="E7424">
        <v>7.457657272727273</v>
      </c>
      <c r="F7424">
        <v>216.1363636363636</v>
      </c>
      <c r="G7424">
        <v>7.3717421742174221</v>
      </c>
      <c r="H7424">
        <v>-17.070399999999999</v>
      </c>
      <c r="I7424">
        <v>7.4417436616895474</v>
      </c>
      <c r="J7424">
        <v>-34.607999999999997</v>
      </c>
    </row>
    <row r="7425" spans="1:10" x14ac:dyDescent="0.35">
      <c r="A7425">
        <v>7.3777395376644082</v>
      </c>
      <c r="B7425">
        <v>-218.3925000000001</v>
      </c>
      <c r="C7425">
        <v>7.3663043398527659</v>
      </c>
      <c r="D7425">
        <v>-34.104699999999852</v>
      </c>
      <c r="E7425">
        <v>7.4586574434957305</v>
      </c>
      <c r="F7425">
        <v>216.1454545454545</v>
      </c>
      <c r="G7425">
        <v>7.3727422742274227</v>
      </c>
      <c r="H7425">
        <v>-17.055199999999999</v>
      </c>
      <c r="I7425">
        <v>7.4427437618999894</v>
      </c>
      <c r="J7425">
        <v>-34.601999999999997</v>
      </c>
    </row>
    <row r="7426" spans="1:10" x14ac:dyDescent="0.35">
      <c r="A7426">
        <v>7.378739637305701</v>
      </c>
      <c r="B7426">
        <v>-218.58</v>
      </c>
      <c r="C7426">
        <v>7.3673045021189818</v>
      </c>
      <c r="D7426">
        <v>-34.445649999999922</v>
      </c>
      <c r="E7426">
        <v>7.4596576142641879</v>
      </c>
      <c r="F7426">
        <v>216.15454545454551</v>
      </c>
      <c r="G7426">
        <v>7.3737423742374242</v>
      </c>
      <c r="H7426">
        <v>-17.04</v>
      </c>
      <c r="I7426">
        <v>7.4437438621104324</v>
      </c>
      <c r="J7426">
        <v>-34.595999999999997</v>
      </c>
    </row>
    <row r="7427" spans="1:10" x14ac:dyDescent="0.35">
      <c r="A7427">
        <v>7.3797397369469921</v>
      </c>
      <c r="B7427">
        <v>-218.76750000000001</v>
      </c>
      <c r="C7427">
        <v>7.3683046643851977</v>
      </c>
      <c r="D7427">
        <v>-34.7866</v>
      </c>
      <c r="E7427">
        <v>7.4606577850326463</v>
      </c>
      <c r="F7427">
        <v>216.16363636363641</v>
      </c>
      <c r="G7427">
        <v>7.3747424742474248</v>
      </c>
      <c r="H7427">
        <v>-17.02480000000001</v>
      </c>
      <c r="I7427">
        <v>7.4447439623208735</v>
      </c>
      <c r="J7427">
        <v>-34.590000000000003</v>
      </c>
    </row>
    <row r="7428" spans="1:10" x14ac:dyDescent="0.35">
      <c r="A7428">
        <v>7.3807398365882833</v>
      </c>
      <c r="B7428">
        <v>-218.95500000000001</v>
      </c>
      <c r="C7428">
        <v>7.3693048266514136</v>
      </c>
      <c r="D7428">
        <v>-34.766024999999999</v>
      </c>
      <c r="E7428">
        <v>7.4616579558011047</v>
      </c>
      <c r="F7428">
        <v>216.17272727272729</v>
      </c>
      <c r="G7428">
        <v>7.3757425742574263</v>
      </c>
      <c r="H7428">
        <v>-17.009599999999999</v>
      </c>
      <c r="I7428">
        <v>7.4457440625313156</v>
      </c>
      <c r="J7428">
        <v>-34.584000000000003</v>
      </c>
    </row>
    <row r="7429" spans="1:10" x14ac:dyDescent="0.35">
      <c r="A7429">
        <v>7.3817399362295735</v>
      </c>
      <c r="B7429">
        <v>-219.14250000000001</v>
      </c>
      <c r="C7429">
        <v>7.3703049889176286</v>
      </c>
      <c r="D7429">
        <v>-34.745449999999991</v>
      </c>
      <c r="E7429">
        <v>7.4626581265695622</v>
      </c>
      <c r="F7429">
        <v>216.18181818181819</v>
      </c>
      <c r="G7429">
        <v>7.3767426742674269</v>
      </c>
      <c r="H7429">
        <v>-16.994400000000009</v>
      </c>
      <c r="I7429">
        <v>7.4467441627417568</v>
      </c>
      <c r="J7429">
        <v>-34.578000000000003</v>
      </c>
    </row>
    <row r="7430" spans="1:10" x14ac:dyDescent="0.35">
      <c r="A7430">
        <v>7.3827400358708646</v>
      </c>
      <c r="B7430">
        <v>-219.3299999999999</v>
      </c>
      <c r="C7430">
        <v>7.3713051511838446</v>
      </c>
      <c r="D7430">
        <v>-34.724874999999997</v>
      </c>
      <c r="E7430">
        <v>7.4636582973380206</v>
      </c>
      <c r="F7430">
        <v>216.19090909090909</v>
      </c>
      <c r="G7430">
        <v>7.3777427742774275</v>
      </c>
      <c r="H7430">
        <v>-16.979199999999999</v>
      </c>
      <c r="I7430">
        <v>7.4477442629521997</v>
      </c>
      <c r="J7430">
        <v>-34.572000000000003</v>
      </c>
    </row>
    <row r="7431" spans="1:10" x14ac:dyDescent="0.35">
      <c r="A7431">
        <v>7.3837401355121575</v>
      </c>
      <c r="B7431">
        <v>-219.5175000000001</v>
      </c>
      <c r="C7431">
        <v>7.3723053134500605</v>
      </c>
      <c r="D7431">
        <v>-34.704300000000003</v>
      </c>
      <c r="E7431">
        <v>7.4646584681064789</v>
      </c>
      <c r="F7431">
        <v>216.2</v>
      </c>
      <c r="G7431">
        <v>7.378742874287429</v>
      </c>
      <c r="H7431">
        <v>-16.964000000000009</v>
      </c>
      <c r="I7431">
        <v>7.4487443631626418</v>
      </c>
      <c r="J7431">
        <v>-34.566000000000003</v>
      </c>
    </row>
    <row r="7432" spans="1:10" x14ac:dyDescent="0.35">
      <c r="A7432">
        <v>7.3847402351534486</v>
      </c>
      <c r="B7432">
        <v>-219.70500000000001</v>
      </c>
      <c r="C7432">
        <v>7.3733054757162764</v>
      </c>
      <c r="D7432">
        <v>-34.456799999999951</v>
      </c>
      <c r="E7432">
        <v>7.4656586388749364</v>
      </c>
      <c r="F7432">
        <v>216.26363636363641</v>
      </c>
      <c r="G7432">
        <v>7.3797429742974296</v>
      </c>
      <c r="H7432">
        <v>-16.948799999999991</v>
      </c>
      <c r="I7432">
        <v>7.4497444633730829</v>
      </c>
      <c r="J7432">
        <v>-34.56</v>
      </c>
    </row>
    <row r="7433" spans="1:10" x14ac:dyDescent="0.35">
      <c r="A7433">
        <v>7.3857403347947397</v>
      </c>
      <c r="B7433">
        <v>-219.89250000000001</v>
      </c>
      <c r="C7433">
        <v>7.3743056379824923</v>
      </c>
      <c r="D7433">
        <v>-34.209300000000113</v>
      </c>
      <c r="E7433">
        <v>7.4666588096433948</v>
      </c>
      <c r="F7433">
        <v>216.32727272727271</v>
      </c>
      <c r="G7433">
        <v>7.3807430743074312</v>
      </c>
      <c r="H7433">
        <v>-16.933599999999998</v>
      </c>
      <c r="I7433">
        <v>7.4507445635835259</v>
      </c>
      <c r="J7433">
        <v>-34.553999999999988</v>
      </c>
    </row>
    <row r="7434" spans="1:10" x14ac:dyDescent="0.35">
      <c r="A7434">
        <v>7.3867404344360308</v>
      </c>
      <c r="B7434">
        <v>-220.08</v>
      </c>
      <c r="C7434">
        <v>7.3753058002487064</v>
      </c>
      <c r="D7434">
        <v>-33.961800000000054</v>
      </c>
      <c r="E7434">
        <v>7.4676589804118523</v>
      </c>
      <c r="F7434">
        <v>216.3909090909091</v>
      </c>
      <c r="G7434">
        <v>7.3817431743174318</v>
      </c>
      <c r="H7434">
        <v>-16.918399999999991</v>
      </c>
      <c r="I7434">
        <v>7.451744663793967</v>
      </c>
      <c r="J7434">
        <v>-34.547999999999988</v>
      </c>
    </row>
    <row r="7435" spans="1:10" x14ac:dyDescent="0.35">
      <c r="A7435">
        <v>7.3877405340773228</v>
      </c>
      <c r="B7435">
        <v>-220.2674999999999</v>
      </c>
      <c r="C7435">
        <v>7.3763059625149232</v>
      </c>
      <c r="D7435">
        <v>-33.714300000000001</v>
      </c>
      <c r="E7435">
        <v>7.4686591511803107</v>
      </c>
      <c r="F7435">
        <v>216.45454545454541</v>
      </c>
      <c r="G7435">
        <v>7.3827432743274333</v>
      </c>
      <c r="H7435">
        <v>-16.903199999999998</v>
      </c>
      <c r="I7435">
        <v>7.4527447640044091</v>
      </c>
      <c r="J7435">
        <v>-34.542000000000002</v>
      </c>
    </row>
    <row r="7436" spans="1:10" x14ac:dyDescent="0.35">
      <c r="A7436">
        <v>7.3887406337186139</v>
      </c>
      <c r="B7436">
        <v>-220.4550000000001</v>
      </c>
      <c r="C7436">
        <v>7.3773061247811391</v>
      </c>
      <c r="D7436">
        <v>-33.864775000000073</v>
      </c>
      <c r="E7436">
        <v>7.469659321948769</v>
      </c>
      <c r="F7436">
        <v>216.5181818181818</v>
      </c>
      <c r="G7436">
        <v>7.3837433743374339</v>
      </c>
      <c r="H7436">
        <v>-16.888000000000009</v>
      </c>
      <c r="I7436">
        <v>7.4537448642148503</v>
      </c>
      <c r="J7436">
        <v>-34.536000000000001</v>
      </c>
    </row>
    <row r="7437" spans="1:10" x14ac:dyDescent="0.35">
      <c r="A7437">
        <v>7.389740733359905</v>
      </c>
      <c r="B7437">
        <v>-220.64250000000001</v>
      </c>
      <c r="C7437">
        <v>7.378306287047355</v>
      </c>
      <c r="D7437">
        <v>-34.015250000000002</v>
      </c>
      <c r="E7437">
        <v>7.4706594927172265</v>
      </c>
      <c r="F7437">
        <v>216.58181818181819</v>
      </c>
      <c r="G7437">
        <v>7.3847434743474345</v>
      </c>
      <c r="H7437">
        <v>-16.872800000000002</v>
      </c>
      <c r="I7437">
        <v>7.4547449644252932</v>
      </c>
      <c r="J7437">
        <v>-34.53</v>
      </c>
    </row>
    <row r="7438" spans="1:10" x14ac:dyDescent="0.35">
      <c r="A7438">
        <v>7.3907408330011961</v>
      </c>
      <c r="B7438">
        <v>-220.83</v>
      </c>
      <c r="C7438">
        <v>7.3793064493135692</v>
      </c>
      <c r="D7438">
        <v>-34.165724999999938</v>
      </c>
      <c r="E7438">
        <v>7.4716596634856849</v>
      </c>
      <c r="F7438">
        <v>216.6454545454545</v>
      </c>
      <c r="G7438">
        <v>7.385743574357436</v>
      </c>
      <c r="H7438">
        <v>-16.857600000000009</v>
      </c>
      <c r="I7438">
        <v>7.4557450646357353</v>
      </c>
      <c r="J7438">
        <v>-34.524000000000001</v>
      </c>
    </row>
    <row r="7439" spans="1:10" x14ac:dyDescent="0.35">
      <c r="A7439">
        <v>7.3917409326424881</v>
      </c>
      <c r="B7439">
        <v>-220.51647058823539</v>
      </c>
      <c r="C7439">
        <v>7.3803066115797851</v>
      </c>
      <c r="D7439">
        <v>-34.316200000000002</v>
      </c>
      <c r="E7439">
        <v>7.4726598342541433</v>
      </c>
      <c r="F7439">
        <v>216.70909090909089</v>
      </c>
      <c r="G7439">
        <v>7.3867436743674366</v>
      </c>
      <c r="H7439">
        <v>-16.842400000000001</v>
      </c>
      <c r="I7439">
        <v>7.4567451648461764</v>
      </c>
      <c r="J7439">
        <v>-34.518000000000001</v>
      </c>
    </row>
    <row r="7440" spans="1:10" x14ac:dyDescent="0.35">
      <c r="A7440">
        <v>7.3927410322837792</v>
      </c>
      <c r="B7440">
        <v>-220.20294117647069</v>
      </c>
      <c r="C7440">
        <v>7.381306773846001</v>
      </c>
      <c r="D7440">
        <v>-34.21107499999998</v>
      </c>
      <c r="E7440">
        <v>7.4736600050226007</v>
      </c>
      <c r="F7440">
        <v>216.77272727272731</v>
      </c>
      <c r="G7440">
        <v>7.3877437743774381</v>
      </c>
      <c r="H7440">
        <v>-16.827200000000001</v>
      </c>
      <c r="I7440">
        <v>7.4577452650566194</v>
      </c>
      <c r="J7440">
        <v>-34.512</v>
      </c>
    </row>
    <row r="7441" spans="1:10" x14ac:dyDescent="0.35">
      <c r="A7441">
        <v>7.3937411319250703</v>
      </c>
      <c r="B7441">
        <v>-219.88941176470581</v>
      </c>
      <c r="C7441">
        <v>7.3823069361122178</v>
      </c>
      <c r="D7441">
        <v>-34.10594999999995</v>
      </c>
      <c r="E7441">
        <v>7.4746601757910582</v>
      </c>
      <c r="F7441">
        <v>216.83636363636359</v>
      </c>
      <c r="G7441">
        <v>7.3887438743874387</v>
      </c>
      <c r="H7441">
        <v>-16.811999999999991</v>
      </c>
      <c r="I7441">
        <v>7.4587453652670606</v>
      </c>
      <c r="J7441">
        <v>-34.506</v>
      </c>
    </row>
    <row r="7442" spans="1:10" x14ac:dyDescent="0.35">
      <c r="A7442">
        <v>7.3947412315663614</v>
      </c>
      <c r="B7442">
        <v>-219.57588235294119</v>
      </c>
      <c r="C7442">
        <v>7.3833070983784337</v>
      </c>
      <c r="D7442">
        <v>-34.00082500000002</v>
      </c>
      <c r="E7442">
        <v>7.4756603465595175</v>
      </c>
      <c r="F7442">
        <v>216.9</v>
      </c>
      <c r="G7442">
        <v>7.3897439743974402</v>
      </c>
      <c r="H7442">
        <v>-16.796800000000001</v>
      </c>
      <c r="I7442">
        <v>7.4597454654775026</v>
      </c>
      <c r="J7442">
        <v>-34.5</v>
      </c>
    </row>
    <row r="7443" spans="1:10" x14ac:dyDescent="0.35">
      <c r="A7443">
        <v>7.3957413312076525</v>
      </c>
      <c r="B7443">
        <v>-219.26235294117649</v>
      </c>
      <c r="C7443">
        <v>7.3843072606446478</v>
      </c>
      <c r="D7443">
        <v>-33.895699999999998</v>
      </c>
      <c r="E7443">
        <v>7.476660517327975</v>
      </c>
      <c r="F7443">
        <v>216.96363636363631</v>
      </c>
      <c r="G7443">
        <v>7.3907440744074409</v>
      </c>
      <c r="H7443">
        <v>-16.781600000000012</v>
      </c>
      <c r="I7443">
        <v>7.4607455656879438</v>
      </c>
      <c r="J7443">
        <v>-34.497</v>
      </c>
    </row>
    <row r="7444" spans="1:10" x14ac:dyDescent="0.35">
      <c r="A7444">
        <v>7.3967414308489445</v>
      </c>
      <c r="B7444">
        <v>-218.9488235294119</v>
      </c>
      <c r="C7444">
        <v>7.3853074229108637</v>
      </c>
      <c r="D7444">
        <v>-34.054080000000027</v>
      </c>
      <c r="E7444">
        <v>7.4776606880964325</v>
      </c>
      <c r="F7444">
        <v>217.0272727272727</v>
      </c>
      <c r="G7444">
        <v>7.3917441744174424</v>
      </c>
      <c r="H7444">
        <v>-16.766400000000001</v>
      </c>
      <c r="I7444">
        <v>7.4617456658983867</v>
      </c>
      <c r="J7444">
        <v>-34.494</v>
      </c>
    </row>
    <row r="7445" spans="1:10" x14ac:dyDescent="0.35">
      <c r="A7445">
        <v>7.3977415304902356</v>
      </c>
      <c r="B7445">
        <v>-218.63529411764699</v>
      </c>
      <c r="C7445">
        <v>7.3863075851770796</v>
      </c>
      <c r="D7445">
        <v>-34.212460000000057</v>
      </c>
      <c r="E7445">
        <v>7.4786608588648917</v>
      </c>
      <c r="F7445">
        <v>217.09090909090909</v>
      </c>
      <c r="G7445">
        <v>7.392744274427443</v>
      </c>
      <c r="H7445">
        <v>-16.751200000000001</v>
      </c>
      <c r="I7445">
        <v>7.4627457661088288</v>
      </c>
      <c r="J7445">
        <v>-34.491</v>
      </c>
    </row>
    <row r="7446" spans="1:10" x14ac:dyDescent="0.35">
      <c r="A7446">
        <v>7.3987416301315267</v>
      </c>
      <c r="B7446">
        <v>-218.32176470588229</v>
      </c>
      <c r="C7446">
        <v>7.3873077474432955</v>
      </c>
      <c r="D7446">
        <v>-34.370839999999937</v>
      </c>
      <c r="E7446">
        <v>7.4796610296333492</v>
      </c>
      <c r="F7446">
        <v>217.15454545454551</v>
      </c>
      <c r="G7446">
        <v>7.3937443744374436</v>
      </c>
      <c r="H7446">
        <v>-16.736000000000001</v>
      </c>
      <c r="I7446">
        <v>7.46374586631927</v>
      </c>
      <c r="J7446">
        <v>-34.488</v>
      </c>
    </row>
    <row r="7447" spans="1:10" x14ac:dyDescent="0.35">
      <c r="A7447">
        <v>7.3997417297728179</v>
      </c>
      <c r="B7447">
        <v>-218.0082352941177</v>
      </c>
      <c r="C7447">
        <v>7.3883079097095106</v>
      </c>
      <c r="D7447">
        <v>-34.529219999999967</v>
      </c>
      <c r="E7447">
        <v>7.4806612004018067</v>
      </c>
      <c r="F7447">
        <v>217.21818181818179</v>
      </c>
      <c r="G7447">
        <v>7.3947444744474451</v>
      </c>
      <c r="H7447">
        <v>-16.720800000000001</v>
      </c>
      <c r="I7447">
        <v>7.4647459665297129</v>
      </c>
      <c r="J7447">
        <v>-34.484999999999999</v>
      </c>
    </row>
    <row r="7448" spans="1:10" x14ac:dyDescent="0.35">
      <c r="A7448">
        <v>7.4007418294141107</v>
      </c>
      <c r="B7448">
        <v>-217.69470588235299</v>
      </c>
      <c r="C7448">
        <v>7.3893080719757265</v>
      </c>
      <c r="D7448">
        <v>-34.687600000000003</v>
      </c>
      <c r="E7448">
        <v>7.481661371170266</v>
      </c>
      <c r="F7448">
        <v>217.28181818181821</v>
      </c>
      <c r="G7448">
        <v>7.3957445744574457</v>
      </c>
      <c r="H7448">
        <v>-16.7056</v>
      </c>
      <c r="I7448">
        <v>7.4657460667401541</v>
      </c>
      <c r="J7448">
        <v>-34.481999999999999</v>
      </c>
    </row>
    <row r="7449" spans="1:10" x14ac:dyDescent="0.35">
      <c r="A7449">
        <v>7.401741929055401</v>
      </c>
      <c r="B7449">
        <v>-217.38117647058809</v>
      </c>
      <c r="C7449">
        <v>7.3903082342419424</v>
      </c>
      <c r="D7449">
        <v>-34.408699999999939</v>
      </c>
      <c r="E7449">
        <v>7.4826615419387235</v>
      </c>
      <c r="F7449">
        <v>217.3454545454546</v>
      </c>
      <c r="G7449">
        <v>7.3967446744674472</v>
      </c>
      <c r="H7449">
        <v>-16.6904</v>
      </c>
      <c r="I7449">
        <v>7.4667461669505961</v>
      </c>
      <c r="J7449">
        <v>-34.478999999999999</v>
      </c>
    </row>
    <row r="7450" spans="1:10" x14ac:dyDescent="0.35">
      <c r="A7450">
        <v>7.4027420286966921</v>
      </c>
      <c r="B7450">
        <v>-217.0676470588235</v>
      </c>
      <c r="C7450">
        <v>7.3913083965081583</v>
      </c>
      <c r="D7450">
        <v>-34.129799999999882</v>
      </c>
      <c r="E7450">
        <v>7.4836617127071809</v>
      </c>
      <c r="F7450">
        <v>217.40909090909091</v>
      </c>
      <c r="G7450">
        <v>7.3977447744774478</v>
      </c>
      <c r="H7450">
        <v>-16.6752</v>
      </c>
      <c r="I7450">
        <v>7.4677462671610373</v>
      </c>
      <c r="J7450">
        <v>-34.475999999999999</v>
      </c>
    </row>
    <row r="7451" spans="1:10" x14ac:dyDescent="0.35">
      <c r="A7451">
        <v>7.4037421283379832</v>
      </c>
      <c r="B7451">
        <v>-216.75411764705879</v>
      </c>
      <c r="C7451">
        <v>7.3923085587743742</v>
      </c>
      <c r="D7451">
        <v>-33.850900000000067</v>
      </c>
      <c r="E7451">
        <v>7.4846618834756402</v>
      </c>
      <c r="F7451">
        <v>217.4727272727273</v>
      </c>
      <c r="G7451">
        <v>7.3987448744874493</v>
      </c>
      <c r="H7451">
        <v>-16.66</v>
      </c>
      <c r="I7451">
        <v>7.4687463673714802</v>
      </c>
      <c r="J7451">
        <v>-34.472999999999999</v>
      </c>
    </row>
    <row r="7452" spans="1:10" x14ac:dyDescent="0.35">
      <c r="A7452">
        <v>7.4047422279792761</v>
      </c>
      <c r="B7452">
        <v>-216.4405882352942</v>
      </c>
      <c r="C7452">
        <v>7.3933087210405892</v>
      </c>
      <c r="D7452">
        <v>-33.572000000000003</v>
      </c>
      <c r="E7452">
        <v>7.4856620542440977</v>
      </c>
      <c r="F7452">
        <v>217.5363636363636</v>
      </c>
      <c r="G7452">
        <v>7.3997449744974499</v>
      </c>
      <c r="H7452">
        <v>-16.644800000000011</v>
      </c>
      <c r="I7452">
        <v>7.4697464675819223</v>
      </c>
      <c r="J7452">
        <v>-34.47</v>
      </c>
    </row>
    <row r="7453" spans="1:10" x14ac:dyDescent="0.35">
      <c r="A7453">
        <v>7.4057423276205672</v>
      </c>
      <c r="B7453">
        <v>-216.1270588235293</v>
      </c>
      <c r="C7453">
        <v>7.3943088833068051</v>
      </c>
      <c r="D7453">
        <v>-33.641133333333343</v>
      </c>
      <c r="E7453">
        <v>7.4866622250125552</v>
      </c>
      <c r="F7453">
        <v>217.6</v>
      </c>
      <c r="G7453">
        <v>7.4007450745074506</v>
      </c>
      <c r="H7453">
        <v>-16.6296</v>
      </c>
      <c r="I7453">
        <v>7.4707465677923635</v>
      </c>
      <c r="J7453">
        <v>-34.466999999999999</v>
      </c>
    </row>
    <row r="7454" spans="1:10" x14ac:dyDescent="0.35">
      <c r="A7454">
        <v>7.4067424272618583</v>
      </c>
      <c r="B7454">
        <v>-215.81352941176459</v>
      </c>
      <c r="C7454">
        <v>7.395309045573021</v>
      </c>
      <c r="D7454">
        <v>-33.710266666666669</v>
      </c>
      <c r="E7454">
        <v>7.4876623957810144</v>
      </c>
      <c r="F7454">
        <v>217.5380952380952</v>
      </c>
      <c r="G7454">
        <v>7.4017451745174521</v>
      </c>
      <c r="H7454">
        <v>-16.61440000000001</v>
      </c>
      <c r="I7454">
        <v>7.4717466680028046</v>
      </c>
      <c r="J7454">
        <v>-34.463999999999999</v>
      </c>
    </row>
    <row r="7455" spans="1:10" x14ac:dyDescent="0.35">
      <c r="A7455">
        <v>7.4077425269031485</v>
      </c>
      <c r="B7455">
        <v>-215.5</v>
      </c>
      <c r="C7455">
        <v>7.396309207839237</v>
      </c>
      <c r="D7455">
        <v>-33.779400000000003</v>
      </c>
      <c r="E7455">
        <v>7.4886625665494719</v>
      </c>
      <c r="F7455">
        <v>217.47619047619051</v>
      </c>
      <c r="G7455">
        <v>7.4027452745274527</v>
      </c>
      <c r="H7455">
        <v>-16.5992</v>
      </c>
      <c r="I7455">
        <v>7.4727467682132485</v>
      </c>
      <c r="J7455">
        <v>-34.460999999999999</v>
      </c>
    </row>
    <row r="7456" spans="1:10" x14ac:dyDescent="0.35">
      <c r="A7456">
        <v>7.4087426265444414</v>
      </c>
      <c r="B7456">
        <v>-215.95714285714271</v>
      </c>
      <c r="C7456">
        <v>7.397309370105452</v>
      </c>
      <c r="D7456">
        <v>-34.005925000000047</v>
      </c>
      <c r="E7456">
        <v>7.4896627373179294</v>
      </c>
      <c r="F7456">
        <v>217.41428571428571</v>
      </c>
      <c r="G7456">
        <v>7.4037453745374542</v>
      </c>
      <c r="H7456">
        <v>-16.584</v>
      </c>
      <c r="I7456">
        <v>7.4737468684236896</v>
      </c>
      <c r="J7456">
        <v>-34.457999999999998</v>
      </c>
    </row>
    <row r="7457" spans="1:10" x14ac:dyDescent="0.35">
      <c r="A7457">
        <v>7.4097427261857325</v>
      </c>
      <c r="B7457">
        <v>-216.4142857142858</v>
      </c>
      <c r="C7457">
        <v>7.3983095323716679</v>
      </c>
      <c r="D7457">
        <v>-34.232449999999901</v>
      </c>
      <c r="E7457">
        <v>7.4906629080863887</v>
      </c>
      <c r="F7457">
        <v>217.35238095238091</v>
      </c>
      <c r="G7457">
        <v>7.4047454745474548</v>
      </c>
      <c r="H7457">
        <v>-16.5688</v>
      </c>
      <c r="I7457">
        <v>7.4747469686341308</v>
      </c>
      <c r="J7457">
        <v>-34.454999999999998</v>
      </c>
    </row>
    <row r="7458" spans="1:10" x14ac:dyDescent="0.35">
      <c r="A7458">
        <v>7.4107428258270236</v>
      </c>
      <c r="B7458">
        <v>-216.87142857142851</v>
      </c>
      <c r="C7458">
        <v>7.3993096946378838</v>
      </c>
      <c r="D7458">
        <v>-34.458974999999953</v>
      </c>
      <c r="E7458">
        <v>7.4916630788548462</v>
      </c>
      <c r="F7458">
        <v>217.2904761904762</v>
      </c>
      <c r="G7458">
        <v>7.4057455745574563</v>
      </c>
      <c r="H7458">
        <v>-16.553599999999999</v>
      </c>
      <c r="I7458">
        <v>7.4757470688445737</v>
      </c>
      <c r="J7458">
        <v>-34.451999999999998</v>
      </c>
    </row>
    <row r="7459" spans="1:10" x14ac:dyDescent="0.35">
      <c r="A7459">
        <v>7.4117429254683147</v>
      </c>
      <c r="B7459">
        <v>-217.32857142857151</v>
      </c>
      <c r="C7459">
        <v>7.4003098569040997</v>
      </c>
      <c r="D7459">
        <v>-34.685499999999998</v>
      </c>
      <c r="E7459">
        <v>7.4926632496233037</v>
      </c>
      <c r="F7459">
        <v>217.2285714285714</v>
      </c>
      <c r="G7459">
        <v>7.4067456745674569</v>
      </c>
      <c r="H7459">
        <v>-16.538399999999999</v>
      </c>
      <c r="I7459">
        <v>7.4767471690550158</v>
      </c>
      <c r="J7459">
        <v>-34.448999999999998</v>
      </c>
    </row>
    <row r="7460" spans="1:10" x14ac:dyDescent="0.35">
      <c r="A7460">
        <v>7.4127430251096058</v>
      </c>
      <c r="B7460">
        <v>-217.78571428571419</v>
      </c>
      <c r="C7460">
        <v>7.4013100191703156</v>
      </c>
      <c r="D7460">
        <v>-34.200624999999889</v>
      </c>
      <c r="E7460">
        <v>7.4936634203917629</v>
      </c>
      <c r="F7460">
        <v>217.16666666666671</v>
      </c>
      <c r="G7460">
        <v>7.4077457745774575</v>
      </c>
      <c r="H7460">
        <v>-16.523199999999999</v>
      </c>
      <c r="I7460">
        <v>7.477747269265457</v>
      </c>
      <c r="J7460">
        <v>-34.445999999999998</v>
      </c>
    </row>
    <row r="7461" spans="1:10" x14ac:dyDescent="0.35">
      <c r="A7461">
        <v>7.4137431247508978</v>
      </c>
      <c r="B7461">
        <v>-218.2428571428573</v>
      </c>
      <c r="C7461">
        <v>7.4023101814365306</v>
      </c>
      <c r="D7461">
        <v>-33.715749999999787</v>
      </c>
      <c r="E7461">
        <v>7.4946635911602204</v>
      </c>
      <c r="F7461">
        <v>217.10476190476189</v>
      </c>
      <c r="G7461">
        <v>7.408745874587459</v>
      </c>
      <c r="H7461">
        <v>-16.50800000000001</v>
      </c>
      <c r="I7461">
        <v>7.478747369475899</v>
      </c>
      <c r="J7461">
        <v>-34.442999999999998</v>
      </c>
    </row>
    <row r="7462" spans="1:10" x14ac:dyDescent="0.35">
      <c r="A7462">
        <v>7.4147432243921889</v>
      </c>
      <c r="B7462">
        <v>-218.7</v>
      </c>
      <c r="C7462">
        <v>7.4033103437027465</v>
      </c>
      <c r="D7462">
        <v>-33.230875000000111</v>
      </c>
      <c r="E7462">
        <v>7.4956637619286779</v>
      </c>
      <c r="F7462">
        <v>217.04285714285709</v>
      </c>
      <c r="G7462">
        <v>7.4097459745974597</v>
      </c>
      <c r="H7462">
        <v>-16.492799999999999</v>
      </c>
      <c r="I7462">
        <v>7.479747469686342</v>
      </c>
      <c r="J7462">
        <v>-34.44</v>
      </c>
    </row>
    <row r="7463" spans="1:10" x14ac:dyDescent="0.35">
      <c r="A7463">
        <v>7.41574332403348</v>
      </c>
      <c r="B7463">
        <v>-219.1571428571427</v>
      </c>
      <c r="C7463">
        <v>7.4043105059689625</v>
      </c>
      <c r="D7463">
        <v>-32.746000000000002</v>
      </c>
      <c r="E7463">
        <v>7.4966639326971372</v>
      </c>
      <c r="F7463">
        <v>216.9809523809524</v>
      </c>
      <c r="G7463">
        <v>7.4107460746074612</v>
      </c>
      <c r="H7463">
        <v>-16.47760000000001</v>
      </c>
      <c r="I7463">
        <v>7.4807475698967831</v>
      </c>
      <c r="J7463">
        <v>-34.411999999999992</v>
      </c>
    </row>
    <row r="7464" spans="1:10" x14ac:dyDescent="0.35">
      <c r="A7464">
        <v>7.4167434236747711</v>
      </c>
      <c r="B7464">
        <v>-219.61428571428581</v>
      </c>
      <c r="C7464">
        <v>7.4053106682351784</v>
      </c>
      <c r="D7464">
        <v>-32.978540000000052</v>
      </c>
      <c r="E7464">
        <v>7.4976641034655946</v>
      </c>
      <c r="F7464">
        <v>216.9190476190476</v>
      </c>
      <c r="G7464">
        <v>7.4117461746174618</v>
      </c>
      <c r="H7464">
        <v>-16.462399999999999</v>
      </c>
      <c r="I7464">
        <v>7.4817476701072243</v>
      </c>
      <c r="J7464">
        <v>-34.383999999999993</v>
      </c>
    </row>
    <row r="7465" spans="1:10" x14ac:dyDescent="0.35">
      <c r="A7465">
        <v>7.4177435233160631</v>
      </c>
      <c r="B7465">
        <v>-220.0714285714285</v>
      </c>
      <c r="C7465">
        <v>7.4063108305013925</v>
      </c>
      <c r="D7465">
        <v>-33.211080000000088</v>
      </c>
      <c r="E7465">
        <v>7.4986642742340521</v>
      </c>
      <c r="F7465">
        <v>216.85714285714289</v>
      </c>
      <c r="G7465">
        <v>7.4127462746274633</v>
      </c>
      <c r="H7465">
        <v>-16.447199999999999</v>
      </c>
      <c r="I7465">
        <v>7.4827477703176672</v>
      </c>
      <c r="J7465">
        <v>-34.356000000000009</v>
      </c>
    </row>
    <row r="7466" spans="1:10" x14ac:dyDescent="0.35">
      <c r="A7466">
        <v>7.4187436229573542</v>
      </c>
      <c r="B7466">
        <v>-220.52857142857161</v>
      </c>
      <c r="C7466">
        <v>7.4073109927676084</v>
      </c>
      <c r="D7466">
        <v>-33.443619999999918</v>
      </c>
      <c r="E7466">
        <v>7.4996644450025114</v>
      </c>
      <c r="F7466">
        <v>216.79523809523809</v>
      </c>
      <c r="G7466">
        <v>7.4137463746374639</v>
      </c>
      <c r="H7466">
        <v>-16.431999999999999</v>
      </c>
      <c r="I7466">
        <v>7.4837478705281093</v>
      </c>
      <c r="J7466">
        <v>-34.328000000000003</v>
      </c>
    </row>
    <row r="7467" spans="1:10" x14ac:dyDescent="0.35">
      <c r="A7467">
        <v>7.4197437225986453</v>
      </c>
      <c r="B7467">
        <v>-220.98571428571421</v>
      </c>
      <c r="C7467">
        <v>7.4083111550338252</v>
      </c>
      <c r="D7467">
        <v>-33.67615999999996</v>
      </c>
      <c r="E7467">
        <v>7.5006646157709689</v>
      </c>
      <c r="F7467">
        <v>216.73333333333329</v>
      </c>
      <c r="G7467">
        <v>7.4147464746474645</v>
      </c>
      <c r="H7467">
        <v>-16.416799999999999</v>
      </c>
      <c r="I7467">
        <v>7.4847479707385505</v>
      </c>
      <c r="J7467">
        <v>-34.299999999999997</v>
      </c>
    </row>
    <row r="7468" spans="1:10" x14ac:dyDescent="0.35">
      <c r="A7468">
        <v>7.4207438222399364</v>
      </c>
      <c r="B7468">
        <v>-221.44285714285729</v>
      </c>
      <c r="C7468">
        <v>7.4093113173000411</v>
      </c>
      <c r="D7468">
        <v>-33.908700000000003</v>
      </c>
      <c r="E7468">
        <v>7.5016647865394264</v>
      </c>
      <c r="F7468">
        <v>216.67142857142861</v>
      </c>
      <c r="G7468">
        <v>7.415746574657466</v>
      </c>
      <c r="H7468">
        <v>-16.401600000000009</v>
      </c>
      <c r="I7468">
        <v>7.4857480709489925</v>
      </c>
      <c r="J7468">
        <v>-34.271999999999991</v>
      </c>
    </row>
    <row r="7469" spans="1:10" x14ac:dyDescent="0.35">
      <c r="A7469">
        <v>7.4217439218812293</v>
      </c>
      <c r="B7469">
        <v>-221.9</v>
      </c>
      <c r="C7469">
        <v>7.410311479566257</v>
      </c>
      <c r="D7469">
        <v>-33.794066666666701</v>
      </c>
      <c r="E7469">
        <v>7.5026649573078856</v>
      </c>
      <c r="F7469">
        <v>216.60952380952381</v>
      </c>
      <c r="G7469">
        <v>7.4167466746674666</v>
      </c>
      <c r="H7469">
        <v>-16.386399999999998</v>
      </c>
      <c r="I7469">
        <v>7.4867481711594355</v>
      </c>
      <c r="J7469">
        <v>-34.243999999999993</v>
      </c>
    </row>
    <row r="7470" spans="1:10" x14ac:dyDescent="0.35">
      <c r="A7470">
        <v>7.4227440215225196</v>
      </c>
      <c r="B7470">
        <v>-221.93812500000001</v>
      </c>
      <c r="C7470">
        <v>7.4113116418324712</v>
      </c>
      <c r="D7470">
        <v>-33.6794333333333</v>
      </c>
      <c r="E7470">
        <v>7.5036651280763431</v>
      </c>
      <c r="F7470">
        <v>216.54761904761909</v>
      </c>
      <c r="G7470">
        <v>7.4177467746774681</v>
      </c>
      <c r="H7470">
        <v>-16.371200000000009</v>
      </c>
      <c r="I7470">
        <v>7.4877482713698766</v>
      </c>
      <c r="J7470">
        <v>-34.216000000000008</v>
      </c>
    </row>
    <row r="7471" spans="1:10" x14ac:dyDescent="0.35">
      <c r="A7471">
        <v>7.4237441211638107</v>
      </c>
      <c r="B7471">
        <v>-221.97624999999999</v>
      </c>
      <c r="C7471">
        <v>7.4123118040986871</v>
      </c>
      <c r="D7471">
        <v>-33.564799999999998</v>
      </c>
      <c r="E7471">
        <v>7.5046652988448006</v>
      </c>
      <c r="F7471">
        <v>216.48571428571429</v>
      </c>
      <c r="G7471">
        <v>7.4187468746874687</v>
      </c>
      <c r="H7471">
        <v>-16.356000000000002</v>
      </c>
      <c r="I7471">
        <v>7.4887483715803178</v>
      </c>
      <c r="J7471">
        <v>-34.188000000000002</v>
      </c>
    </row>
    <row r="7472" spans="1:10" x14ac:dyDescent="0.35">
      <c r="A7472">
        <v>7.4247442208051018</v>
      </c>
      <c r="B7472">
        <v>-222.014375</v>
      </c>
      <c r="C7472">
        <v>7.413311966364903</v>
      </c>
      <c r="D7472">
        <v>-33.542299999999997</v>
      </c>
      <c r="E7472">
        <v>7.5056654696132599</v>
      </c>
      <c r="F7472">
        <v>216.4238095238095</v>
      </c>
      <c r="G7472">
        <v>7.4197469746974702</v>
      </c>
      <c r="H7472">
        <v>-16.340800000000009</v>
      </c>
      <c r="I7472">
        <v>7.4897484717907608</v>
      </c>
      <c r="J7472">
        <v>-34.159999999999997</v>
      </c>
    </row>
    <row r="7473" spans="1:10" x14ac:dyDescent="0.35">
      <c r="A7473">
        <v>7.4257443204463929</v>
      </c>
      <c r="B7473">
        <v>-222.05250000000001</v>
      </c>
      <c r="C7473">
        <v>7.4143121286311198</v>
      </c>
      <c r="D7473">
        <v>-33.519799999999989</v>
      </c>
      <c r="E7473">
        <v>7.5066656403817174</v>
      </c>
      <c r="F7473">
        <v>216.36190476190481</v>
      </c>
      <c r="G7473">
        <v>7.4207470747074709</v>
      </c>
      <c r="H7473">
        <v>-16.325600000000001</v>
      </c>
      <c r="I7473">
        <v>7.4907485720012028</v>
      </c>
      <c r="J7473">
        <v>-34.131999999999998</v>
      </c>
    </row>
    <row r="7474" spans="1:10" x14ac:dyDescent="0.35">
      <c r="A7474">
        <v>7.4267444200876858</v>
      </c>
      <c r="B7474">
        <v>-222.09062499999999</v>
      </c>
      <c r="C7474">
        <v>7.4153122908973339</v>
      </c>
      <c r="D7474">
        <v>-33.497300000000003</v>
      </c>
      <c r="E7474">
        <v>7.5076658111501748</v>
      </c>
      <c r="F7474">
        <v>216.3</v>
      </c>
      <c r="G7474">
        <v>7.4217471747174724</v>
      </c>
      <c r="H7474">
        <v>-16.310400000000001</v>
      </c>
      <c r="I7474">
        <v>7.491748672211644</v>
      </c>
      <c r="J7474">
        <v>-34.103999999999992</v>
      </c>
    </row>
    <row r="7475" spans="1:10" x14ac:dyDescent="0.35">
      <c r="A7475">
        <v>7.4277445197289769</v>
      </c>
      <c r="B7475">
        <v>-222.12875</v>
      </c>
      <c r="C7475">
        <v>7.4163124531635498</v>
      </c>
      <c r="D7475">
        <v>-33.474800000000002</v>
      </c>
      <c r="E7475">
        <v>7.5086659819186341</v>
      </c>
      <c r="F7475">
        <v>216.2904761904762</v>
      </c>
      <c r="G7475">
        <v>7.422747274727473</v>
      </c>
      <c r="H7475">
        <v>-16.295199999999991</v>
      </c>
      <c r="I7475">
        <v>7.492748772422086</v>
      </c>
      <c r="J7475">
        <v>-34.076000000000008</v>
      </c>
    </row>
    <row r="7476" spans="1:10" x14ac:dyDescent="0.35">
      <c r="A7476">
        <v>7.4287446193702671</v>
      </c>
      <c r="B7476">
        <v>-222.166875</v>
      </c>
      <c r="C7476">
        <v>7.4173126154297657</v>
      </c>
      <c r="D7476">
        <v>-33.384274999999981</v>
      </c>
      <c r="E7476">
        <v>7.5096661526870916</v>
      </c>
      <c r="F7476">
        <v>216.28095238095241</v>
      </c>
      <c r="G7476">
        <v>7.4237473747374736</v>
      </c>
      <c r="H7476">
        <v>-16.28</v>
      </c>
      <c r="I7476">
        <v>7.493748872632529</v>
      </c>
      <c r="J7476">
        <v>-34.048000000000009</v>
      </c>
    </row>
    <row r="7477" spans="1:10" x14ac:dyDescent="0.35">
      <c r="A7477">
        <v>7.4297447190115582</v>
      </c>
      <c r="B7477">
        <v>-222.20500000000001</v>
      </c>
      <c r="C7477">
        <v>7.4183127776959816</v>
      </c>
      <c r="D7477">
        <v>-33.293750000000038</v>
      </c>
      <c r="E7477">
        <v>7.5106663234555491</v>
      </c>
      <c r="F7477">
        <v>216.2714285714286</v>
      </c>
      <c r="G7477">
        <v>7.4247474747474751</v>
      </c>
      <c r="H7477">
        <v>-16.264800000000012</v>
      </c>
      <c r="I7477">
        <v>7.4947489728429701</v>
      </c>
      <c r="J7477">
        <v>-34.020000000000003</v>
      </c>
    </row>
    <row r="7478" spans="1:10" x14ac:dyDescent="0.35">
      <c r="A7478">
        <v>7.4307448186528511</v>
      </c>
      <c r="B7478">
        <v>-222.24312499999999</v>
      </c>
      <c r="C7478">
        <v>7.4193129399621975</v>
      </c>
      <c r="D7478">
        <v>-33.203225000000018</v>
      </c>
      <c r="E7478">
        <v>7.5116664942240083</v>
      </c>
      <c r="F7478">
        <v>216.26190476190479</v>
      </c>
      <c r="G7478">
        <v>7.4257475747574757</v>
      </c>
      <c r="H7478">
        <v>-16.249600000000001</v>
      </c>
      <c r="I7478">
        <v>7.4957490730534113</v>
      </c>
      <c r="J7478">
        <v>-33.991999999999997</v>
      </c>
    </row>
    <row r="7479" spans="1:10" x14ac:dyDescent="0.35">
      <c r="A7479">
        <v>7.4317449182941422</v>
      </c>
      <c r="B7479">
        <v>-222.28125</v>
      </c>
      <c r="C7479">
        <v>7.4203131022284126</v>
      </c>
      <c r="D7479">
        <v>-33.112699999999997</v>
      </c>
      <c r="E7479">
        <v>7.5126666649924658</v>
      </c>
      <c r="F7479">
        <v>216.252380952381</v>
      </c>
      <c r="G7479">
        <v>7.4267476747674772</v>
      </c>
      <c r="H7479">
        <v>-16.234400000000001</v>
      </c>
      <c r="I7479">
        <v>7.4967491732638534</v>
      </c>
      <c r="J7479">
        <v>-33.963999999999992</v>
      </c>
    </row>
    <row r="7480" spans="1:10" x14ac:dyDescent="0.35">
      <c r="A7480">
        <v>7.4327450179354333</v>
      </c>
      <c r="B7480">
        <v>-222.31937500000001</v>
      </c>
      <c r="C7480">
        <v>7.4213132644946285</v>
      </c>
      <c r="D7480">
        <v>-33.312780000000032</v>
      </c>
      <c r="E7480">
        <v>7.5136668357609233</v>
      </c>
      <c r="F7480">
        <v>216.24285714285719</v>
      </c>
      <c r="G7480">
        <v>7.4277477747774778</v>
      </c>
      <c r="H7480">
        <v>-16.219200000000001</v>
      </c>
      <c r="I7480">
        <v>7.4977492734742963</v>
      </c>
      <c r="J7480">
        <v>-33.936000000000007</v>
      </c>
    </row>
    <row r="7481" spans="1:10" x14ac:dyDescent="0.35">
      <c r="A7481">
        <v>7.4337451175767244</v>
      </c>
      <c r="B7481">
        <v>-222.35749999999999</v>
      </c>
      <c r="C7481">
        <v>7.4223134267608444</v>
      </c>
      <c r="D7481">
        <v>-33.512860000000067</v>
      </c>
      <c r="E7481">
        <v>7.5146670065293826</v>
      </c>
      <c r="F7481">
        <v>216.23333333333329</v>
      </c>
      <c r="G7481">
        <v>7.4287478747874793</v>
      </c>
      <c r="H7481">
        <v>-16.204000000000001</v>
      </c>
      <c r="I7481">
        <v>7.4987493736847375</v>
      </c>
      <c r="J7481">
        <v>-33.908000000000008</v>
      </c>
    </row>
    <row r="7482" spans="1:10" x14ac:dyDescent="0.35">
      <c r="A7482">
        <v>7.4347452172180164</v>
      </c>
      <c r="B7482">
        <v>-222.395625</v>
      </c>
      <c r="C7482">
        <v>7.4233135890270603</v>
      </c>
      <c r="D7482">
        <v>-33.712939999999932</v>
      </c>
      <c r="E7482">
        <v>7.5156671772978401</v>
      </c>
      <c r="F7482">
        <v>216.22380952380951</v>
      </c>
      <c r="G7482">
        <v>7.4297479747974799</v>
      </c>
      <c r="H7482">
        <v>-16.188800000000001</v>
      </c>
      <c r="I7482">
        <v>7.4997494738951795</v>
      </c>
      <c r="J7482">
        <v>-33.880000000000003</v>
      </c>
    </row>
    <row r="7483" spans="1:10" x14ac:dyDescent="0.35">
      <c r="A7483">
        <v>7.4357453168593075</v>
      </c>
      <c r="B7483">
        <v>-222.43375</v>
      </c>
      <c r="C7483">
        <v>7.4243137512932753</v>
      </c>
      <c r="D7483">
        <v>-33.913019999999968</v>
      </c>
      <c r="E7483">
        <v>7.5166673480662975</v>
      </c>
      <c r="F7483">
        <v>216.21428571428569</v>
      </c>
      <c r="G7483">
        <v>7.4307480748074806</v>
      </c>
      <c r="H7483">
        <v>-16.1736</v>
      </c>
      <c r="I7483">
        <v>7.5007495741056225</v>
      </c>
      <c r="J7483">
        <v>-33.924500000000009</v>
      </c>
    </row>
    <row r="7484" spans="1:10" x14ac:dyDescent="0.35">
      <c r="A7484">
        <v>7.4367454165005986</v>
      </c>
      <c r="B7484">
        <v>-222.47187500000001</v>
      </c>
      <c r="C7484">
        <v>7.4253139135594912</v>
      </c>
      <c r="D7484">
        <v>-34.113100000000003</v>
      </c>
      <c r="E7484">
        <v>7.5176675188347568</v>
      </c>
      <c r="F7484">
        <v>216.20476190476191</v>
      </c>
      <c r="G7484">
        <v>7.4317481748174821</v>
      </c>
      <c r="H7484">
        <v>-16.15839999999999</v>
      </c>
      <c r="I7484">
        <v>7.5017496743160637</v>
      </c>
      <c r="J7484">
        <v>-33.969000000000023</v>
      </c>
    </row>
    <row r="7485" spans="1:10" x14ac:dyDescent="0.35">
      <c r="A7485">
        <v>7.4377455161418897</v>
      </c>
      <c r="B7485">
        <v>-222.51</v>
      </c>
      <c r="C7485">
        <v>7.4263140758257071</v>
      </c>
      <c r="D7485">
        <v>-34.044599999999988</v>
      </c>
      <c r="E7485">
        <v>7.5186676896032143</v>
      </c>
      <c r="F7485">
        <v>216.1952380952381</v>
      </c>
      <c r="G7485">
        <v>7.4327482748274827</v>
      </c>
      <c r="H7485">
        <v>-16.1432</v>
      </c>
      <c r="I7485">
        <v>7.5027497745265057</v>
      </c>
      <c r="J7485">
        <v>-34.013500000000022</v>
      </c>
    </row>
    <row r="7486" spans="1:10" x14ac:dyDescent="0.35">
      <c r="A7486">
        <v>7.4387456157831808</v>
      </c>
      <c r="B7486">
        <v>-222.29473684210529</v>
      </c>
      <c r="C7486">
        <v>7.427314238091923</v>
      </c>
      <c r="D7486">
        <v>-33.976100000000031</v>
      </c>
      <c r="E7486">
        <v>7.5196678603716718</v>
      </c>
      <c r="F7486">
        <v>216.18571428571431</v>
      </c>
      <c r="G7486">
        <v>7.4337483748374842</v>
      </c>
      <c r="H7486">
        <v>-16.128000000000011</v>
      </c>
      <c r="I7486">
        <v>7.5037498747369469</v>
      </c>
      <c r="J7486">
        <v>-34.057999999999993</v>
      </c>
    </row>
    <row r="7487" spans="1:10" x14ac:dyDescent="0.35">
      <c r="A7487">
        <v>7.4397457154244728</v>
      </c>
      <c r="B7487">
        <v>-222.07947368421051</v>
      </c>
      <c r="C7487">
        <v>7.4283144003581389</v>
      </c>
      <c r="D7487">
        <v>-33.907600000000023</v>
      </c>
      <c r="E7487">
        <v>7.520668031140131</v>
      </c>
      <c r="F7487">
        <v>216.1761904761905</v>
      </c>
      <c r="G7487">
        <v>7.4347484748474848</v>
      </c>
      <c r="H7487">
        <v>-16.1128</v>
      </c>
      <c r="I7487">
        <v>7.5047499749473898</v>
      </c>
      <c r="J7487">
        <v>-34.102499999999992</v>
      </c>
    </row>
    <row r="7488" spans="1:10" x14ac:dyDescent="0.35">
      <c r="A7488">
        <v>7.4407458150657639</v>
      </c>
      <c r="B7488">
        <v>-221.86421052631579</v>
      </c>
      <c r="C7488">
        <v>7.429314562624354</v>
      </c>
      <c r="D7488">
        <v>-33.839100000000002</v>
      </c>
      <c r="E7488">
        <v>7.5216682019085885</v>
      </c>
      <c r="F7488">
        <v>216.16666666666671</v>
      </c>
      <c r="G7488">
        <v>7.4357485748574863</v>
      </c>
      <c r="H7488">
        <v>-16.0976</v>
      </c>
      <c r="I7488">
        <v>7.505750075157831</v>
      </c>
      <c r="J7488">
        <v>-34.146999999999998</v>
      </c>
    </row>
    <row r="7489" spans="1:10" x14ac:dyDescent="0.35">
      <c r="A7489">
        <v>7.441745914707055</v>
      </c>
      <c r="B7489">
        <v>-221.64894736842109</v>
      </c>
      <c r="C7489">
        <v>7.4303147248905699</v>
      </c>
      <c r="D7489">
        <v>-34.203699999999998</v>
      </c>
      <c r="E7489">
        <v>7.522668372677046</v>
      </c>
      <c r="F7489">
        <v>216.15714285714279</v>
      </c>
      <c r="G7489">
        <v>7.4367486748674869</v>
      </c>
      <c r="H7489">
        <v>-16.0824</v>
      </c>
      <c r="I7489">
        <v>7.506750175368273</v>
      </c>
      <c r="J7489">
        <v>-34.191499999999998</v>
      </c>
    </row>
    <row r="7490" spans="1:10" x14ac:dyDescent="0.35">
      <c r="A7490">
        <v>7.4427460143483462</v>
      </c>
      <c r="B7490">
        <v>-221.4336842105262</v>
      </c>
      <c r="C7490">
        <v>7.4313148871567858</v>
      </c>
      <c r="D7490">
        <v>-34.568300000000001</v>
      </c>
      <c r="E7490">
        <v>7.5236685434455044</v>
      </c>
      <c r="F7490">
        <v>216.147619047619</v>
      </c>
      <c r="G7490">
        <v>7.4377487748774875</v>
      </c>
      <c r="H7490">
        <v>-16.0672</v>
      </c>
      <c r="I7490">
        <v>7.507750275578716</v>
      </c>
      <c r="J7490">
        <v>-34.236000000000011</v>
      </c>
    </row>
    <row r="7491" spans="1:10" x14ac:dyDescent="0.35">
      <c r="A7491">
        <v>7.4437461139896381</v>
      </c>
      <c r="B7491">
        <v>-221.21842105263161</v>
      </c>
      <c r="C7491">
        <v>7.4323150494230017</v>
      </c>
      <c r="D7491">
        <v>-34.932899999999997</v>
      </c>
      <c r="E7491">
        <v>7.5246687142139628</v>
      </c>
      <c r="F7491">
        <v>216.13809523809519</v>
      </c>
      <c r="G7491">
        <v>7.438748874887489</v>
      </c>
      <c r="H7491">
        <v>-16.052</v>
      </c>
      <c r="I7491">
        <v>7.5087503757891572</v>
      </c>
      <c r="J7491">
        <v>-34.280500000000018</v>
      </c>
    </row>
    <row r="7492" spans="1:10" x14ac:dyDescent="0.35">
      <c r="A7492">
        <v>7.4447462136309293</v>
      </c>
      <c r="B7492">
        <v>-221.00315789473689</v>
      </c>
      <c r="C7492">
        <v>7.4333152116892158</v>
      </c>
      <c r="D7492">
        <v>-34.671824999999941</v>
      </c>
      <c r="E7492">
        <v>7.5256688849824203</v>
      </c>
      <c r="F7492">
        <v>216.12857142857141</v>
      </c>
      <c r="G7492">
        <v>7.4397489748974897</v>
      </c>
      <c r="H7492">
        <v>-16.036799999999999</v>
      </c>
      <c r="I7492">
        <v>7.5097504759995992</v>
      </c>
      <c r="J7492">
        <v>-34.325000000000017</v>
      </c>
    </row>
    <row r="7493" spans="1:10" x14ac:dyDescent="0.35">
      <c r="A7493">
        <v>7.4457463132722204</v>
      </c>
      <c r="B7493">
        <v>-220.78789473684199</v>
      </c>
      <c r="C7493">
        <v>7.4343153739554317</v>
      </c>
      <c r="D7493">
        <v>-34.410749999999879</v>
      </c>
      <c r="E7493">
        <v>7.5266690557508786</v>
      </c>
      <c r="F7493">
        <v>216.11904761904759</v>
      </c>
      <c r="G7493">
        <v>7.4407490749074912</v>
      </c>
      <c r="H7493">
        <v>-16.02160000000001</v>
      </c>
      <c r="I7493">
        <v>7.5107505762100404</v>
      </c>
      <c r="J7493">
        <v>-34.369499999999988</v>
      </c>
    </row>
    <row r="7494" spans="1:10" x14ac:dyDescent="0.35">
      <c r="A7494">
        <v>7.4467464129135115</v>
      </c>
      <c r="B7494">
        <v>-220.57263157894729</v>
      </c>
      <c r="C7494">
        <v>7.4353155362216485</v>
      </c>
      <c r="D7494">
        <v>-34.149675000000052</v>
      </c>
      <c r="E7494">
        <v>7.527669226519337</v>
      </c>
      <c r="F7494">
        <v>216.10952380952381</v>
      </c>
      <c r="G7494">
        <v>7.4417491749174918</v>
      </c>
      <c r="H7494">
        <v>-16.006399999999999</v>
      </c>
      <c r="I7494">
        <v>7.5117506764204833</v>
      </c>
      <c r="J7494">
        <v>-34.413999999999987</v>
      </c>
    </row>
    <row r="7495" spans="1:10" x14ac:dyDescent="0.35">
      <c r="A7495">
        <v>7.4477465125548044</v>
      </c>
      <c r="B7495">
        <v>-220.35736842105271</v>
      </c>
      <c r="C7495">
        <v>7.4363156984878644</v>
      </c>
      <c r="D7495">
        <v>-33.888599999999997</v>
      </c>
      <c r="E7495">
        <v>7.5286693972877945</v>
      </c>
      <c r="F7495">
        <v>216.1</v>
      </c>
      <c r="G7495">
        <v>7.4427492749274933</v>
      </c>
      <c r="H7495">
        <v>-15.99120000000001</v>
      </c>
      <c r="I7495">
        <v>7.5127507766309245</v>
      </c>
      <c r="J7495">
        <v>-34.458500000000001</v>
      </c>
    </row>
    <row r="7496" spans="1:10" x14ac:dyDescent="0.35">
      <c r="A7496">
        <v>7.4487466121960955</v>
      </c>
      <c r="B7496">
        <v>-220.14210526315799</v>
      </c>
      <c r="C7496">
        <v>7.4373158607540786</v>
      </c>
      <c r="D7496">
        <v>-33.93347499999998</v>
      </c>
      <c r="E7496">
        <v>7.5296695680562529</v>
      </c>
      <c r="F7496">
        <v>216.13809523809519</v>
      </c>
      <c r="G7496">
        <v>7.4437493749374939</v>
      </c>
      <c r="H7496">
        <v>-15.976000000000001</v>
      </c>
      <c r="I7496">
        <v>7.5137508768413666</v>
      </c>
      <c r="J7496">
        <v>-34.503000000000007</v>
      </c>
    </row>
    <row r="7497" spans="1:10" x14ac:dyDescent="0.35">
      <c r="A7497">
        <v>7.4497467118373857</v>
      </c>
      <c r="B7497">
        <v>-219.92684210526309</v>
      </c>
      <c r="C7497">
        <v>7.4383160230202945</v>
      </c>
      <c r="D7497">
        <v>-33.978349999999999</v>
      </c>
      <c r="E7497">
        <v>7.5306697388247104</v>
      </c>
      <c r="F7497">
        <v>216.1761904761905</v>
      </c>
      <c r="G7497">
        <v>7.4447494749474945</v>
      </c>
      <c r="H7497">
        <v>-15.960800000000001</v>
      </c>
      <c r="I7497">
        <v>7.5147509770518095</v>
      </c>
      <c r="J7497">
        <v>-34.547500000000007</v>
      </c>
    </row>
    <row r="7498" spans="1:10" x14ac:dyDescent="0.35">
      <c r="A7498">
        <v>7.4507468114786768</v>
      </c>
      <c r="B7498">
        <v>-219.71157894736839</v>
      </c>
      <c r="C7498">
        <v>7.4393161852865104</v>
      </c>
      <c r="D7498">
        <v>-34.023225000000018</v>
      </c>
      <c r="E7498">
        <v>7.5316699095931687</v>
      </c>
      <c r="F7498">
        <v>216.21428571428569</v>
      </c>
      <c r="G7498">
        <v>7.445749574957496</v>
      </c>
      <c r="H7498">
        <v>-15.945600000000001</v>
      </c>
      <c r="I7498">
        <v>7.5157510772622507</v>
      </c>
      <c r="J7498">
        <v>-34.59200000000002</v>
      </c>
    </row>
    <row r="7499" spans="1:10" x14ac:dyDescent="0.35">
      <c r="A7499">
        <v>7.4517469111199679</v>
      </c>
      <c r="B7499">
        <v>-219.49631578947381</v>
      </c>
      <c r="C7499">
        <v>7.4403163475527263</v>
      </c>
      <c r="D7499">
        <v>-34.068100000000001</v>
      </c>
      <c r="E7499">
        <v>7.5326700803616271</v>
      </c>
      <c r="F7499">
        <v>216.25238095238089</v>
      </c>
      <c r="G7499">
        <v>7.4467496749674966</v>
      </c>
      <c r="H7499">
        <v>-15.930400000000001</v>
      </c>
      <c r="I7499">
        <v>7.5167511774726927</v>
      </c>
      <c r="J7499">
        <v>-34.636499999999977</v>
      </c>
    </row>
    <row r="7500" spans="1:10" x14ac:dyDescent="0.35">
      <c r="A7500">
        <v>7.4527470107612608</v>
      </c>
      <c r="B7500">
        <v>-219.28105263157889</v>
      </c>
      <c r="C7500">
        <v>7.4413165098189431</v>
      </c>
      <c r="D7500">
        <v>-33.802939999999957</v>
      </c>
      <c r="E7500">
        <v>7.5336702511300846</v>
      </c>
      <c r="F7500">
        <v>216.2904761904762</v>
      </c>
      <c r="G7500">
        <v>7.4477497749774981</v>
      </c>
      <c r="H7500">
        <v>-15.9152</v>
      </c>
      <c r="I7500">
        <v>7.5177512776831339</v>
      </c>
      <c r="J7500">
        <v>-34.68099999999999</v>
      </c>
    </row>
    <row r="7501" spans="1:10" x14ac:dyDescent="0.35">
      <c r="A7501">
        <v>7.4537471104025519</v>
      </c>
      <c r="B7501">
        <v>-219.06578947368419</v>
      </c>
      <c r="C7501">
        <v>7.4423166720851572</v>
      </c>
      <c r="D7501">
        <v>-33.537779999999913</v>
      </c>
      <c r="E7501">
        <v>7.534670421898543</v>
      </c>
      <c r="F7501">
        <v>216.32857142857139</v>
      </c>
      <c r="G7501">
        <v>7.4487498749874987</v>
      </c>
      <c r="H7501">
        <v>-15.9</v>
      </c>
      <c r="I7501">
        <v>7.5187513778935768</v>
      </c>
      <c r="J7501">
        <v>-34.725499999999997</v>
      </c>
    </row>
    <row r="7502" spans="1:10" x14ac:dyDescent="0.35">
      <c r="A7502">
        <v>7.454747210043843</v>
      </c>
      <c r="B7502">
        <v>-218.85052631578949</v>
      </c>
      <c r="C7502">
        <v>7.4433168343513731</v>
      </c>
      <c r="D7502">
        <v>-33.272620000000103</v>
      </c>
      <c r="E7502">
        <v>7.5356705926670005</v>
      </c>
      <c r="F7502">
        <v>216.36666666666659</v>
      </c>
      <c r="G7502">
        <v>7.4497499749975002</v>
      </c>
      <c r="H7502">
        <v>-15.9086</v>
      </c>
      <c r="I7502">
        <v>7.519751478104018</v>
      </c>
      <c r="J7502">
        <v>-34.770000000000003</v>
      </c>
    </row>
    <row r="7503" spans="1:10" x14ac:dyDescent="0.35">
      <c r="A7503">
        <v>7.4557473096851332</v>
      </c>
      <c r="B7503">
        <v>-218.63526315789471</v>
      </c>
      <c r="C7503">
        <v>7.4443169966175891</v>
      </c>
      <c r="D7503">
        <v>-33.007460000000037</v>
      </c>
      <c r="E7503">
        <v>7.5366707634354588</v>
      </c>
      <c r="F7503">
        <v>216.4047619047619</v>
      </c>
      <c r="G7503">
        <v>7.4507500750075009</v>
      </c>
      <c r="H7503">
        <v>-15.917199999999999</v>
      </c>
      <c r="I7503">
        <v>7.5207515783144601</v>
      </c>
      <c r="J7503">
        <v>-34.770500000000013</v>
      </c>
    </row>
    <row r="7504" spans="1:10" x14ac:dyDescent="0.35">
      <c r="A7504">
        <v>7.4567474093264261</v>
      </c>
      <c r="B7504">
        <v>-218.42</v>
      </c>
      <c r="C7504">
        <v>7.445317158883805</v>
      </c>
      <c r="D7504">
        <v>-32.7423</v>
      </c>
      <c r="E7504">
        <v>7.5376709342039163</v>
      </c>
      <c r="F7504">
        <v>216.44285714285721</v>
      </c>
      <c r="G7504">
        <v>7.4517501750175024</v>
      </c>
      <c r="H7504">
        <v>-15.925800000000001</v>
      </c>
      <c r="I7504">
        <v>7.5217516785249012</v>
      </c>
      <c r="J7504">
        <v>-34.771000000000001</v>
      </c>
    </row>
    <row r="7505" spans="1:10" x14ac:dyDescent="0.35">
      <c r="A7505">
        <v>7.4577475089677172</v>
      </c>
      <c r="B7505">
        <v>-218.75681818181809</v>
      </c>
      <c r="C7505">
        <v>7.44631732115002</v>
      </c>
      <c r="D7505">
        <v>-33.263033333333489</v>
      </c>
      <c r="E7505">
        <v>7.5386711049723747</v>
      </c>
      <c r="F7505">
        <v>216.4809523809524</v>
      </c>
      <c r="G7505">
        <v>7.452750275027503</v>
      </c>
      <c r="H7505">
        <v>-15.9344</v>
      </c>
      <c r="I7505">
        <v>7.5227517787353442</v>
      </c>
      <c r="J7505">
        <v>-34.771500000000003</v>
      </c>
    </row>
    <row r="7506" spans="1:10" x14ac:dyDescent="0.35">
      <c r="A7506">
        <v>7.4587476086090083</v>
      </c>
      <c r="B7506">
        <v>-219.09363636363651</v>
      </c>
      <c r="C7506">
        <v>7.4473174834162359</v>
      </c>
      <c r="D7506">
        <v>-33.783766666666509</v>
      </c>
      <c r="E7506">
        <v>7.5396712757408331</v>
      </c>
      <c r="F7506">
        <v>216.5190476190476</v>
      </c>
      <c r="G7506">
        <v>7.4537503750375036</v>
      </c>
      <c r="H7506">
        <v>-15.943</v>
      </c>
      <c r="I7506">
        <v>7.5237518789457862</v>
      </c>
      <c r="J7506">
        <v>-34.772000000000013</v>
      </c>
    </row>
    <row r="7507" spans="1:10" x14ac:dyDescent="0.35">
      <c r="A7507">
        <v>7.4597477082502994</v>
      </c>
      <c r="B7507">
        <v>-219.43045454545461</v>
      </c>
      <c r="C7507">
        <v>7.4483176456824518</v>
      </c>
      <c r="D7507">
        <v>-34.304499999999997</v>
      </c>
      <c r="E7507">
        <v>7.5406714465092906</v>
      </c>
      <c r="F7507">
        <v>216.55714285714279</v>
      </c>
      <c r="G7507">
        <v>7.4547504750475051</v>
      </c>
      <c r="H7507">
        <v>-15.951599999999999</v>
      </c>
      <c r="I7507">
        <v>7.5247519791562274</v>
      </c>
      <c r="J7507">
        <v>-34.772500000000001</v>
      </c>
    </row>
    <row r="7508" spans="1:10" x14ac:dyDescent="0.35">
      <c r="A7508">
        <v>7.4607478078915914</v>
      </c>
      <c r="B7508">
        <v>-219.76727272727271</v>
      </c>
      <c r="C7508">
        <v>7.4493178079486677</v>
      </c>
      <c r="D7508">
        <v>-34.320875000000001</v>
      </c>
      <c r="E7508">
        <v>7.5416716172777489</v>
      </c>
      <c r="F7508">
        <v>216.5952380952381</v>
      </c>
      <c r="G7508">
        <v>7.4557505750575057</v>
      </c>
      <c r="H7508">
        <v>-15.9602</v>
      </c>
      <c r="I7508">
        <v>7.5257520793666703</v>
      </c>
      <c r="J7508">
        <v>-34.773000000000003</v>
      </c>
    </row>
    <row r="7509" spans="1:10" x14ac:dyDescent="0.35">
      <c r="A7509">
        <v>7.4617479075328825</v>
      </c>
      <c r="B7509">
        <v>-220.10409090909079</v>
      </c>
      <c r="C7509">
        <v>7.4503179702148836</v>
      </c>
      <c r="D7509">
        <v>-34.33724999999999</v>
      </c>
      <c r="E7509">
        <v>7.5426717880462073</v>
      </c>
      <c r="F7509">
        <v>216.63333333333341</v>
      </c>
      <c r="G7509">
        <v>7.4567506750675072</v>
      </c>
      <c r="H7509">
        <v>-15.9688</v>
      </c>
      <c r="I7509">
        <v>7.5267521795771124</v>
      </c>
      <c r="J7509">
        <v>-34.773500000000013</v>
      </c>
    </row>
    <row r="7510" spans="1:10" x14ac:dyDescent="0.35">
      <c r="A7510">
        <v>7.4627480071741736</v>
      </c>
      <c r="B7510">
        <v>-220.4409090909092</v>
      </c>
      <c r="C7510">
        <v>7.4513181324810986</v>
      </c>
      <c r="D7510">
        <v>-34.353624999999987</v>
      </c>
      <c r="E7510">
        <v>7.5436719588146648</v>
      </c>
      <c r="F7510">
        <v>216.67142857142861</v>
      </c>
      <c r="G7510">
        <v>7.4577507750775078</v>
      </c>
      <c r="H7510">
        <v>-15.977399999999999</v>
      </c>
      <c r="I7510">
        <v>7.5277522797875536</v>
      </c>
      <c r="J7510">
        <v>-34.774000000000001</v>
      </c>
    </row>
    <row r="7511" spans="1:10" x14ac:dyDescent="0.35">
      <c r="A7511">
        <v>7.4637481068154647</v>
      </c>
      <c r="B7511">
        <v>-220.7777272727273</v>
      </c>
      <c r="C7511">
        <v>7.4523182947473146</v>
      </c>
      <c r="D7511">
        <v>-34.369999999999997</v>
      </c>
      <c r="E7511">
        <v>7.5446721295831223</v>
      </c>
      <c r="F7511">
        <v>216.7095238095238</v>
      </c>
      <c r="G7511">
        <v>7.4587508750875093</v>
      </c>
      <c r="H7511">
        <v>-15.986000000000001</v>
      </c>
      <c r="I7511">
        <v>7.5287523799979947</v>
      </c>
      <c r="J7511">
        <v>-34.774500000000003</v>
      </c>
    </row>
    <row r="7512" spans="1:10" x14ac:dyDescent="0.35">
      <c r="A7512">
        <v>7.4647482064567567</v>
      </c>
      <c r="B7512">
        <v>-221.11454545454541</v>
      </c>
      <c r="C7512">
        <v>7.4533184570135305</v>
      </c>
      <c r="D7512">
        <v>-33.921324999999896</v>
      </c>
      <c r="E7512">
        <v>7.5456723003515815</v>
      </c>
      <c r="F7512">
        <v>216.74761904761911</v>
      </c>
      <c r="G7512">
        <v>7.45975097509751</v>
      </c>
      <c r="H7512">
        <v>-15.9946</v>
      </c>
      <c r="I7512">
        <v>7.5297524802084377</v>
      </c>
      <c r="J7512">
        <v>-34.775000000000013</v>
      </c>
    </row>
    <row r="7513" spans="1:10" x14ac:dyDescent="0.35">
      <c r="A7513">
        <v>7.4657483060980478</v>
      </c>
      <c r="B7513">
        <v>-221.45136363636351</v>
      </c>
      <c r="C7513">
        <v>7.4543186192797464</v>
      </c>
      <c r="D7513">
        <v>-33.472649999999803</v>
      </c>
      <c r="E7513">
        <v>7.546672471120039</v>
      </c>
      <c r="F7513">
        <v>216.78571428571431</v>
      </c>
      <c r="G7513">
        <v>7.4607510751075106</v>
      </c>
      <c r="H7513">
        <v>-16.0032</v>
      </c>
      <c r="I7513">
        <v>7.5307525804188797</v>
      </c>
      <c r="J7513">
        <v>-34.775500000000001</v>
      </c>
    </row>
    <row r="7514" spans="1:10" x14ac:dyDescent="0.35">
      <c r="A7514">
        <v>7.466748405739339</v>
      </c>
      <c r="B7514">
        <v>-221.7881818181819</v>
      </c>
      <c r="C7514">
        <v>7.4553187815459614</v>
      </c>
      <c r="D7514">
        <v>-33.0239750000001</v>
      </c>
      <c r="E7514">
        <v>7.5476726418884965</v>
      </c>
      <c r="F7514">
        <v>216.8238095238095</v>
      </c>
      <c r="G7514">
        <v>7.4617511751175121</v>
      </c>
      <c r="H7514">
        <v>-16.011800000000001</v>
      </c>
      <c r="I7514">
        <v>7.5317526806293209</v>
      </c>
      <c r="J7514">
        <v>-34.776000000000003</v>
      </c>
    </row>
    <row r="7515" spans="1:10" x14ac:dyDescent="0.35">
      <c r="A7515">
        <v>7.4677485053806301</v>
      </c>
      <c r="B7515">
        <v>-222.125</v>
      </c>
      <c r="C7515">
        <v>7.4563189438121773</v>
      </c>
      <c r="D7515">
        <v>-32.575299999999999</v>
      </c>
      <c r="E7515">
        <v>7.5486728126569558</v>
      </c>
      <c r="F7515">
        <v>216.86190476190481</v>
      </c>
      <c r="G7515">
        <v>7.4627512751275127</v>
      </c>
      <c r="H7515">
        <v>-16.020399999999999</v>
      </c>
      <c r="I7515">
        <v>7.5327527808397639</v>
      </c>
      <c r="J7515">
        <v>-34.776499999999999</v>
      </c>
    </row>
    <row r="7516" spans="1:10" x14ac:dyDescent="0.35">
      <c r="A7516">
        <v>7.4687486050219212</v>
      </c>
      <c r="B7516">
        <v>-222.4618181818181</v>
      </c>
      <c r="C7516">
        <v>7.4573191060783932</v>
      </c>
      <c r="D7516">
        <v>-32.690649999999948</v>
      </c>
      <c r="E7516">
        <v>7.5496729834254133</v>
      </c>
      <c r="F7516">
        <v>216.9</v>
      </c>
      <c r="G7516">
        <v>7.4637513751375142</v>
      </c>
      <c r="H7516">
        <v>-16.029</v>
      </c>
      <c r="I7516">
        <v>7.5337528810502059</v>
      </c>
      <c r="J7516">
        <v>-34.777000000000001</v>
      </c>
    </row>
    <row r="7517" spans="1:10" x14ac:dyDescent="0.35">
      <c r="A7517">
        <v>7.4697487046632132</v>
      </c>
      <c r="B7517">
        <v>-222.79863636363649</v>
      </c>
      <c r="C7517">
        <v>7.4583192683446091</v>
      </c>
      <c r="D7517">
        <v>-32.805999999999997</v>
      </c>
      <c r="E7517">
        <v>7.5506731541938708</v>
      </c>
      <c r="F7517">
        <v>216.95</v>
      </c>
      <c r="G7517">
        <v>7.4647514751475148</v>
      </c>
      <c r="H7517">
        <v>-16.037600000000001</v>
      </c>
      <c r="I7517">
        <v>7.5347529812606471</v>
      </c>
      <c r="J7517">
        <v>-34.777500000000003</v>
      </c>
    </row>
    <row r="7518" spans="1:10" x14ac:dyDescent="0.35">
      <c r="A7518">
        <v>7.4707488043045043</v>
      </c>
      <c r="B7518">
        <v>-223.13545454545459</v>
      </c>
      <c r="C7518">
        <v>7.459319430610825</v>
      </c>
      <c r="D7518">
        <v>-32.921350000000047</v>
      </c>
      <c r="E7518">
        <v>7.55167332496233</v>
      </c>
      <c r="F7518">
        <v>217</v>
      </c>
      <c r="G7518">
        <v>7.4657515751575163</v>
      </c>
      <c r="H7518">
        <v>-16.046199999999999</v>
      </c>
      <c r="I7518">
        <v>7.5357530814710882</v>
      </c>
      <c r="J7518">
        <v>-34.777999999999999</v>
      </c>
    </row>
    <row r="7519" spans="1:10" x14ac:dyDescent="0.35">
      <c r="A7519">
        <v>7.4717489039457954</v>
      </c>
      <c r="B7519">
        <v>-223.4722727272727</v>
      </c>
      <c r="C7519">
        <v>7.4603195928770392</v>
      </c>
      <c r="D7519">
        <v>-33.036700000000003</v>
      </c>
      <c r="E7519">
        <v>7.5526734957307875</v>
      </c>
      <c r="F7519">
        <v>217.05</v>
      </c>
      <c r="G7519">
        <v>7.4667516751675169</v>
      </c>
      <c r="H7519">
        <v>-16.0548</v>
      </c>
      <c r="I7519">
        <v>7.5367531816815312</v>
      </c>
      <c r="J7519">
        <v>-34.778500000000001</v>
      </c>
    </row>
    <row r="7520" spans="1:10" x14ac:dyDescent="0.35">
      <c r="A7520">
        <v>7.4727490035870865</v>
      </c>
      <c r="B7520">
        <v>-223.8090909090908</v>
      </c>
      <c r="C7520">
        <v>7.461319755143256</v>
      </c>
      <c r="D7520">
        <v>-33.244566666666607</v>
      </c>
      <c r="E7520">
        <v>7.553673666499245</v>
      </c>
      <c r="F7520">
        <v>217.1</v>
      </c>
      <c r="G7520">
        <v>7.4677517751775175</v>
      </c>
      <c r="H7520">
        <v>-16.063400000000001</v>
      </c>
      <c r="I7520">
        <v>7.5377532818919732</v>
      </c>
      <c r="J7520">
        <v>-34.779000000000003</v>
      </c>
    </row>
    <row r="7521" spans="1:10" x14ac:dyDescent="0.35">
      <c r="A7521">
        <v>7.4737491032283794</v>
      </c>
      <c r="B7521">
        <v>-224.14590909090921</v>
      </c>
      <c r="C7521">
        <v>7.4623199174094719</v>
      </c>
      <c r="D7521">
        <v>-33.452433333333403</v>
      </c>
      <c r="E7521">
        <v>7.5546738372677043</v>
      </c>
      <c r="F7521">
        <v>217.15</v>
      </c>
      <c r="G7521">
        <v>7.468751875187519</v>
      </c>
      <c r="H7521">
        <v>-16.071999999999999</v>
      </c>
      <c r="I7521">
        <v>7.5387533821024144</v>
      </c>
      <c r="J7521">
        <v>-34.779499999999999</v>
      </c>
    </row>
    <row r="7522" spans="1:10" x14ac:dyDescent="0.35">
      <c r="A7522">
        <v>7.4747492028696705</v>
      </c>
      <c r="B7522">
        <v>-224.48272727272729</v>
      </c>
      <c r="C7522">
        <v>7.4633200796756878</v>
      </c>
      <c r="D7522">
        <v>-33.660299999999999</v>
      </c>
      <c r="E7522">
        <v>7.5556740080361617</v>
      </c>
      <c r="F7522">
        <v>217.2</v>
      </c>
      <c r="G7522">
        <v>7.4697519751975197</v>
      </c>
      <c r="H7522">
        <v>-16.0806</v>
      </c>
      <c r="I7522">
        <v>7.5397534823128574</v>
      </c>
      <c r="J7522">
        <v>-34.78</v>
      </c>
    </row>
    <row r="7523" spans="1:10" x14ac:dyDescent="0.35">
      <c r="A7523">
        <v>7.4757493025109607</v>
      </c>
      <c r="B7523">
        <v>-224.81954545454539</v>
      </c>
      <c r="C7523">
        <v>7.4643202419419019</v>
      </c>
      <c r="D7523">
        <v>-33.692025000000008</v>
      </c>
      <c r="E7523">
        <v>7.5566741788046192</v>
      </c>
      <c r="F7523">
        <v>217.25</v>
      </c>
      <c r="G7523">
        <v>7.4707520752075212</v>
      </c>
      <c r="H7523">
        <v>-16.089200000000002</v>
      </c>
      <c r="I7523">
        <v>7.5407535825232994</v>
      </c>
      <c r="J7523">
        <v>-34.793000000000013</v>
      </c>
    </row>
    <row r="7524" spans="1:10" x14ac:dyDescent="0.35">
      <c r="A7524">
        <v>7.4767494021522518</v>
      </c>
      <c r="B7524">
        <v>-225.15636363636349</v>
      </c>
      <c r="C7524">
        <v>7.4653204042081178</v>
      </c>
      <c r="D7524">
        <v>-33.72375000000001</v>
      </c>
      <c r="E7524">
        <v>7.5576743495730785</v>
      </c>
      <c r="F7524">
        <v>217.3</v>
      </c>
      <c r="G7524">
        <v>7.4717521752175218</v>
      </c>
      <c r="H7524">
        <v>-16.097799999999999</v>
      </c>
      <c r="I7524">
        <v>7.5417536827337406</v>
      </c>
      <c r="J7524">
        <v>-34.805999999999997</v>
      </c>
    </row>
    <row r="7525" spans="1:10" x14ac:dyDescent="0.35">
      <c r="A7525">
        <v>7.4777495017935447</v>
      </c>
      <c r="B7525">
        <v>-225.49318181818191</v>
      </c>
      <c r="C7525">
        <v>7.4663205664743337</v>
      </c>
      <c r="D7525">
        <v>-33.75547499999999</v>
      </c>
      <c r="E7525">
        <v>7.558674520341536</v>
      </c>
      <c r="F7525">
        <v>217.35</v>
      </c>
      <c r="G7525">
        <v>7.4727522752275233</v>
      </c>
      <c r="H7525">
        <v>-16.106400000000001</v>
      </c>
      <c r="I7525">
        <v>7.5427537829441818</v>
      </c>
      <c r="J7525">
        <v>-34.819000000000003</v>
      </c>
    </row>
    <row r="7526" spans="1:10" x14ac:dyDescent="0.35">
      <c r="A7526">
        <v>7.4787496014348358</v>
      </c>
      <c r="B7526">
        <v>-225.83</v>
      </c>
      <c r="C7526">
        <v>7.4673207287405505</v>
      </c>
      <c r="D7526">
        <v>-33.787199999999999</v>
      </c>
      <c r="E7526">
        <v>7.5596746911099935</v>
      </c>
      <c r="F7526">
        <v>217.4</v>
      </c>
      <c r="G7526">
        <v>7.4737523752375239</v>
      </c>
      <c r="H7526">
        <v>-16.114999999999998</v>
      </c>
      <c r="I7526">
        <v>7.5437538831546247</v>
      </c>
      <c r="J7526">
        <v>-34.832000000000001</v>
      </c>
    </row>
    <row r="7527" spans="1:10" x14ac:dyDescent="0.35">
      <c r="A7527">
        <v>7.4797497010761269</v>
      </c>
      <c r="B7527">
        <v>-225.3070000000001</v>
      </c>
      <c r="C7527">
        <v>7.4683208910067664</v>
      </c>
      <c r="D7527">
        <v>-33.737679999999983</v>
      </c>
      <c r="E7527">
        <v>7.5606748618784527</v>
      </c>
      <c r="F7527">
        <v>217.45</v>
      </c>
      <c r="G7527">
        <v>7.4747524752475245</v>
      </c>
      <c r="H7527">
        <v>-16.1236</v>
      </c>
      <c r="I7527">
        <v>7.5447539833650668</v>
      </c>
      <c r="J7527">
        <v>-34.844999999999999</v>
      </c>
    </row>
    <row r="7528" spans="1:10" x14ac:dyDescent="0.35">
      <c r="A7528">
        <v>7.480749800717418</v>
      </c>
      <c r="B7528">
        <v>-224.78400000000019</v>
      </c>
      <c r="C7528">
        <v>7.4693210532729806</v>
      </c>
      <c r="D7528">
        <v>-33.688160000000011</v>
      </c>
      <c r="E7528">
        <v>7.5616750326469102</v>
      </c>
      <c r="F7528">
        <v>217.5</v>
      </c>
      <c r="G7528">
        <v>7.475752575257526</v>
      </c>
      <c r="H7528">
        <v>-16.132200000000001</v>
      </c>
      <c r="I7528">
        <v>7.5457540835755079</v>
      </c>
      <c r="J7528">
        <v>-34.857999999999997</v>
      </c>
    </row>
    <row r="7529" spans="1:10" x14ac:dyDescent="0.35">
      <c r="A7529">
        <v>7.4817499003587082</v>
      </c>
      <c r="B7529">
        <v>-224.2609999999998</v>
      </c>
      <c r="C7529">
        <v>7.4703212155391965</v>
      </c>
      <c r="D7529">
        <v>-33.638639999999988</v>
      </c>
      <c r="E7529">
        <v>7.5626752034153677</v>
      </c>
      <c r="F7529">
        <v>217.55</v>
      </c>
      <c r="G7529">
        <v>7.4767526752675266</v>
      </c>
      <c r="H7529">
        <v>-16.140799999999999</v>
      </c>
      <c r="I7529">
        <v>7.5467541837859509</v>
      </c>
      <c r="J7529">
        <v>-34.871000000000002</v>
      </c>
    </row>
    <row r="7530" spans="1:10" x14ac:dyDescent="0.35">
      <c r="A7530">
        <v>7.4827500000000011</v>
      </c>
      <c r="B7530">
        <v>-223.73799999999989</v>
      </c>
      <c r="C7530">
        <v>7.4713213778054124</v>
      </c>
      <c r="D7530">
        <v>-33.589120000000023</v>
      </c>
      <c r="E7530">
        <v>7.563675374183827</v>
      </c>
      <c r="F7530">
        <v>217.6</v>
      </c>
      <c r="G7530">
        <v>7.4777527752775281</v>
      </c>
      <c r="H7530">
        <v>-16.1494</v>
      </c>
      <c r="I7530">
        <v>7.5477542839963929</v>
      </c>
      <c r="J7530">
        <v>-34.883999999999993</v>
      </c>
    </row>
    <row r="7531" spans="1:10" x14ac:dyDescent="0.35">
      <c r="A7531">
        <v>7.4837500996412922</v>
      </c>
      <c r="B7531">
        <v>-223.215</v>
      </c>
      <c r="C7531">
        <v>7.4723215400716283</v>
      </c>
      <c r="D7531">
        <v>-33.5396</v>
      </c>
      <c r="E7531">
        <v>7.5646755449522844</v>
      </c>
      <c r="F7531">
        <v>217.65</v>
      </c>
      <c r="G7531">
        <v>7.4787528752875287</v>
      </c>
      <c r="H7531">
        <v>-16.158000000000001</v>
      </c>
      <c r="I7531">
        <v>7.5487543842068341</v>
      </c>
      <c r="J7531">
        <v>-34.896999999999998</v>
      </c>
    </row>
    <row r="7532" spans="1:10" x14ac:dyDescent="0.35">
      <c r="A7532">
        <v>7.4847501992825833</v>
      </c>
      <c r="B7532">
        <v>-222.69200000000009</v>
      </c>
      <c r="C7532">
        <v>7.4733217023378433</v>
      </c>
      <c r="D7532">
        <v>-33.586075000000008</v>
      </c>
      <c r="E7532">
        <v>7.5656757157207419</v>
      </c>
      <c r="F7532">
        <v>217.7</v>
      </c>
      <c r="G7532">
        <v>7.4797529752975302</v>
      </c>
      <c r="H7532">
        <v>-16.166599999999999</v>
      </c>
      <c r="I7532">
        <v>7.5497544844172753</v>
      </c>
      <c r="J7532">
        <v>-34.909999999999997</v>
      </c>
    </row>
    <row r="7533" spans="1:10" x14ac:dyDescent="0.35">
      <c r="A7533">
        <v>7.4857502989238744</v>
      </c>
      <c r="B7533">
        <v>-222.16900000000021</v>
      </c>
      <c r="C7533">
        <v>7.4743218646040592</v>
      </c>
      <c r="D7533">
        <v>-33.632549999999981</v>
      </c>
      <c r="E7533">
        <v>7.5666758864892012</v>
      </c>
      <c r="F7533">
        <v>217.75</v>
      </c>
      <c r="G7533">
        <v>7.4807530753075309</v>
      </c>
      <c r="H7533">
        <v>-16.1752</v>
      </c>
      <c r="I7533">
        <v>7.5507545846277191</v>
      </c>
      <c r="J7533">
        <v>-34.923000000000002</v>
      </c>
    </row>
    <row r="7534" spans="1:10" x14ac:dyDescent="0.35">
      <c r="A7534">
        <v>7.4867503985651664</v>
      </c>
      <c r="B7534">
        <v>-221.64599999999979</v>
      </c>
      <c r="C7534">
        <v>7.4753220268702751</v>
      </c>
      <c r="D7534">
        <v>-33.679024999999989</v>
      </c>
      <c r="E7534">
        <v>7.5676760572576587</v>
      </c>
      <c r="F7534">
        <v>217.8</v>
      </c>
      <c r="G7534">
        <v>7.4817531753175324</v>
      </c>
      <c r="H7534">
        <v>-16.183800000000002</v>
      </c>
      <c r="I7534">
        <v>7.5517546848381603</v>
      </c>
      <c r="J7534">
        <v>-34.936000000000007</v>
      </c>
    </row>
    <row r="7535" spans="1:10" x14ac:dyDescent="0.35">
      <c r="A7535">
        <v>7.4877504982064576</v>
      </c>
      <c r="B7535">
        <v>-221.12299999999991</v>
      </c>
      <c r="C7535">
        <v>7.476322189136491</v>
      </c>
      <c r="D7535">
        <v>-33.725499999999997</v>
      </c>
      <c r="E7535">
        <v>7.5686762280261162</v>
      </c>
      <c r="F7535">
        <v>217.85</v>
      </c>
      <c r="G7535">
        <v>7.482753275327533</v>
      </c>
      <c r="H7535">
        <v>-16.192399999999999</v>
      </c>
      <c r="I7535">
        <v>7.5527547850486014</v>
      </c>
      <c r="J7535">
        <v>-34.948999999999998</v>
      </c>
    </row>
    <row r="7536" spans="1:10" x14ac:dyDescent="0.35">
      <c r="A7536">
        <v>7.4887505978477487</v>
      </c>
      <c r="B7536">
        <v>-220.6</v>
      </c>
      <c r="C7536">
        <v>7.477322351402707</v>
      </c>
      <c r="D7536">
        <v>-34.046366666666763</v>
      </c>
      <c r="E7536">
        <v>7.5696763987945754</v>
      </c>
      <c r="F7536">
        <v>217.9</v>
      </c>
      <c r="G7536">
        <v>7.4837533753375336</v>
      </c>
      <c r="H7536">
        <v>-16.201000000000001</v>
      </c>
      <c r="I7536">
        <v>7.5537548852590435</v>
      </c>
      <c r="J7536">
        <v>-34.962000000000003</v>
      </c>
    </row>
    <row r="7537" spans="1:10" x14ac:dyDescent="0.35">
      <c r="A7537">
        <v>7.4897506974890398</v>
      </c>
      <c r="B7537">
        <v>-220.07700000000011</v>
      </c>
      <c r="C7537">
        <v>7.478322513668922</v>
      </c>
      <c r="D7537">
        <v>-34.367233333333239</v>
      </c>
      <c r="E7537">
        <v>7.5706765695630329</v>
      </c>
      <c r="F7537">
        <v>217.85</v>
      </c>
      <c r="G7537">
        <v>7.4847534753475351</v>
      </c>
      <c r="H7537">
        <v>-16.209599999999998</v>
      </c>
      <c r="I7537">
        <v>7.5547549854694864</v>
      </c>
      <c r="J7537">
        <v>-34.975000000000001</v>
      </c>
    </row>
    <row r="7538" spans="1:10" x14ac:dyDescent="0.35">
      <c r="A7538">
        <v>7.4907507971303318</v>
      </c>
      <c r="B7538">
        <v>-219.5540000000002</v>
      </c>
      <c r="C7538">
        <v>7.4793226759351379</v>
      </c>
      <c r="D7538">
        <v>-34.688099999999999</v>
      </c>
      <c r="E7538">
        <v>7.5716767403314904</v>
      </c>
      <c r="F7538">
        <v>217.8</v>
      </c>
      <c r="G7538">
        <v>7.4857535753575357</v>
      </c>
      <c r="H7538">
        <v>-16.2182</v>
      </c>
      <c r="I7538">
        <v>7.5557550856799276</v>
      </c>
      <c r="J7538">
        <v>-34.988</v>
      </c>
    </row>
    <row r="7539" spans="1:10" x14ac:dyDescent="0.35">
      <c r="A7539">
        <v>7.4917508967716229</v>
      </c>
      <c r="B7539">
        <v>-219.03099999999981</v>
      </c>
      <c r="C7539">
        <v>7.4803228382013538</v>
      </c>
      <c r="D7539">
        <v>-34.850150000000028</v>
      </c>
      <c r="E7539">
        <v>7.5726769110999497</v>
      </c>
      <c r="F7539">
        <v>217.75</v>
      </c>
      <c r="G7539">
        <v>7.4867536753675372</v>
      </c>
      <c r="H7539">
        <v>-16.226800000000001</v>
      </c>
      <c r="I7539">
        <v>7.5567551858903697</v>
      </c>
      <c r="J7539">
        <v>-35.000999999999998</v>
      </c>
    </row>
    <row r="7540" spans="1:10" x14ac:dyDescent="0.35">
      <c r="A7540">
        <v>7.492750996412914</v>
      </c>
      <c r="B7540">
        <v>-218.5079999999999</v>
      </c>
      <c r="C7540">
        <v>7.4813230004675697</v>
      </c>
      <c r="D7540">
        <v>-35.012199999999929</v>
      </c>
      <c r="E7540">
        <v>7.5736770818684072</v>
      </c>
      <c r="F7540">
        <v>217.7</v>
      </c>
      <c r="G7540">
        <v>7.4877537753775378</v>
      </c>
      <c r="H7540">
        <v>-16.235399999999998</v>
      </c>
      <c r="I7540">
        <v>7.5577552861008126</v>
      </c>
      <c r="J7540">
        <v>-35.014000000000003</v>
      </c>
    </row>
    <row r="7541" spans="1:10" x14ac:dyDescent="0.35">
      <c r="A7541">
        <v>7.4937510960542051</v>
      </c>
      <c r="B7541">
        <v>-217.98500000000001</v>
      </c>
      <c r="C7541">
        <v>7.4823231627337847</v>
      </c>
      <c r="D7541">
        <v>-35.174249999999972</v>
      </c>
      <c r="E7541">
        <v>7.5746772526368646</v>
      </c>
      <c r="F7541">
        <v>217.65</v>
      </c>
      <c r="G7541">
        <v>7.4887538753875393</v>
      </c>
      <c r="H7541">
        <v>-16.244</v>
      </c>
      <c r="I7541">
        <v>7.5587553863112538</v>
      </c>
      <c r="J7541">
        <v>-35.026999999999987</v>
      </c>
    </row>
    <row r="7542" spans="1:10" x14ac:dyDescent="0.35">
      <c r="A7542">
        <v>7.4947511956954962</v>
      </c>
      <c r="B7542">
        <v>-217.4620000000001</v>
      </c>
      <c r="C7542">
        <v>7.4833233250000006</v>
      </c>
      <c r="D7542">
        <v>-35.336300000000001</v>
      </c>
      <c r="E7542">
        <v>7.5756774234053239</v>
      </c>
      <c r="F7542">
        <v>217.6</v>
      </c>
      <c r="G7542">
        <v>7.48975397539754</v>
      </c>
      <c r="H7542">
        <v>-16.252600000000001</v>
      </c>
      <c r="I7542">
        <v>7.5597554865216949</v>
      </c>
      <c r="J7542">
        <v>-35.04</v>
      </c>
    </row>
    <row r="7543" spans="1:10" x14ac:dyDescent="0.35">
      <c r="A7543">
        <v>7.4957512953367891</v>
      </c>
      <c r="B7543">
        <v>-216.93900000000019</v>
      </c>
      <c r="C7543">
        <v>7.4843234872662165</v>
      </c>
      <c r="D7543">
        <v>-35.001024999999849</v>
      </c>
      <c r="E7543">
        <v>7.5766775941737814</v>
      </c>
      <c r="F7543">
        <v>217.55</v>
      </c>
      <c r="G7543">
        <v>7.4907540754075406</v>
      </c>
      <c r="H7543">
        <v>-16.261199999999999</v>
      </c>
      <c r="I7543">
        <v>7.560755586732137</v>
      </c>
      <c r="J7543">
        <v>-35.005000000000003</v>
      </c>
    </row>
    <row r="7544" spans="1:10" x14ac:dyDescent="0.35">
      <c r="A7544">
        <v>7.4967513949780793</v>
      </c>
      <c r="B7544">
        <v>-216.4159999999998</v>
      </c>
      <c r="C7544">
        <v>7.4853236495324325</v>
      </c>
      <c r="D7544">
        <v>-34.665750000000003</v>
      </c>
      <c r="E7544">
        <v>7.5776777649422389</v>
      </c>
      <c r="F7544">
        <v>217.5</v>
      </c>
      <c r="G7544">
        <v>7.4917541754175421</v>
      </c>
      <c r="H7544">
        <v>-16.2698</v>
      </c>
      <c r="I7544">
        <v>7.5617556869425799</v>
      </c>
      <c r="J7544">
        <v>-34.969999999999992</v>
      </c>
    </row>
    <row r="7545" spans="1:10" x14ac:dyDescent="0.35">
      <c r="A7545">
        <v>7.4977514946193704</v>
      </c>
      <c r="B7545">
        <v>-215.89299999999989</v>
      </c>
      <c r="C7545">
        <v>7.4863238117986484</v>
      </c>
      <c r="D7545">
        <v>-34.330475000000149</v>
      </c>
      <c r="E7545">
        <v>7.5786779357106981</v>
      </c>
      <c r="F7545">
        <v>217.45</v>
      </c>
      <c r="G7545">
        <v>7.4927542754275427</v>
      </c>
      <c r="H7545">
        <v>-16.278400000000001</v>
      </c>
      <c r="I7545">
        <v>7.5627557871530211</v>
      </c>
      <c r="J7545">
        <v>-34.934999999999988</v>
      </c>
    </row>
    <row r="7546" spans="1:10" x14ac:dyDescent="0.35">
      <c r="A7546">
        <v>7.4987515942606615</v>
      </c>
      <c r="B7546">
        <v>-215.37</v>
      </c>
      <c r="C7546">
        <v>7.4873239740648625</v>
      </c>
      <c r="D7546">
        <v>-33.995199999999997</v>
      </c>
      <c r="E7546">
        <v>7.5796781064791556</v>
      </c>
      <c r="F7546">
        <v>217.4</v>
      </c>
      <c r="G7546">
        <v>7.4937543754375442</v>
      </c>
      <c r="H7546">
        <v>-16.286999999999999</v>
      </c>
      <c r="I7546">
        <v>7.5637558873634632</v>
      </c>
      <c r="J7546">
        <v>-34.899999999999977</v>
      </c>
    </row>
    <row r="7547" spans="1:10" x14ac:dyDescent="0.35">
      <c r="A7547">
        <v>7.4997516939019544</v>
      </c>
      <c r="B7547">
        <v>-215.49944444444441</v>
      </c>
      <c r="C7547">
        <v>7.4883241363310793</v>
      </c>
      <c r="D7547">
        <v>-34.282500000000063</v>
      </c>
      <c r="E7547">
        <v>7.5806782772476131</v>
      </c>
      <c r="F7547">
        <v>217.35</v>
      </c>
      <c r="G7547">
        <v>7.4947544754475448</v>
      </c>
      <c r="H7547">
        <v>-16.2956</v>
      </c>
      <c r="I7547">
        <v>7.5647559875739061</v>
      </c>
      <c r="J7547">
        <v>-34.864999999999988</v>
      </c>
    </row>
    <row r="7548" spans="1:10" x14ac:dyDescent="0.35">
      <c r="A7548">
        <v>7.5007517935432455</v>
      </c>
      <c r="B7548">
        <v>-215.62888888888889</v>
      </c>
      <c r="C7548">
        <v>7.4893242985972952</v>
      </c>
      <c r="D7548">
        <v>-34.569800000000122</v>
      </c>
      <c r="E7548">
        <v>7.5816784480160724</v>
      </c>
      <c r="F7548">
        <v>217.3</v>
      </c>
      <c r="G7548">
        <v>7.4957545754575463</v>
      </c>
      <c r="H7548">
        <v>-16.304200000000002</v>
      </c>
      <c r="I7548">
        <v>7.5657560877843473</v>
      </c>
      <c r="J7548">
        <v>-34.830000000000013</v>
      </c>
    </row>
    <row r="7549" spans="1:10" x14ac:dyDescent="0.35">
      <c r="A7549">
        <v>7.5017518931845366</v>
      </c>
      <c r="B7549">
        <v>-215.7583333333333</v>
      </c>
      <c r="C7549">
        <v>7.4903244608635111</v>
      </c>
      <c r="D7549">
        <v>-34.857099999999932</v>
      </c>
      <c r="E7549">
        <v>7.5826786187845299</v>
      </c>
      <c r="F7549">
        <v>217.25</v>
      </c>
      <c r="G7549">
        <v>7.4967546754675469</v>
      </c>
      <c r="H7549">
        <v>-16.312799999999999</v>
      </c>
      <c r="I7549">
        <v>7.5667561879947884</v>
      </c>
      <c r="J7549">
        <v>-34.795000000000009</v>
      </c>
    </row>
    <row r="7550" spans="1:10" x14ac:dyDescent="0.35">
      <c r="A7550">
        <v>7.5027519928258268</v>
      </c>
      <c r="B7550">
        <v>-215.88777777777781</v>
      </c>
      <c r="C7550">
        <v>7.4913246231297252</v>
      </c>
      <c r="D7550">
        <v>-35.144399999999997</v>
      </c>
      <c r="E7550">
        <v>7.5836787895529874</v>
      </c>
      <c r="F7550">
        <v>217.2</v>
      </c>
      <c r="G7550">
        <v>7.4977547754775475</v>
      </c>
      <c r="H7550">
        <v>-16.321400000000001</v>
      </c>
      <c r="I7550">
        <v>7.5677562882052305</v>
      </c>
      <c r="J7550">
        <v>-34.760000000000012</v>
      </c>
    </row>
    <row r="7551" spans="1:10" x14ac:dyDescent="0.35">
      <c r="A7551">
        <v>7.5037520924671197</v>
      </c>
      <c r="B7551">
        <v>-216.01722222222219</v>
      </c>
      <c r="C7551">
        <v>7.4923247853959412</v>
      </c>
      <c r="D7551">
        <v>-34.989979999999967</v>
      </c>
      <c r="E7551">
        <v>7.5846789603214466</v>
      </c>
      <c r="F7551">
        <v>217.15</v>
      </c>
      <c r="G7551">
        <v>7.498754875487549</v>
      </c>
      <c r="H7551">
        <v>-16.330000000000009</v>
      </c>
      <c r="I7551">
        <v>7.5687563884156734</v>
      </c>
      <c r="J7551">
        <v>-34.725000000000001</v>
      </c>
    </row>
    <row r="7552" spans="1:10" x14ac:dyDescent="0.35">
      <c r="A7552">
        <v>7.5047521921084108</v>
      </c>
      <c r="B7552">
        <v>-216.14666666666659</v>
      </c>
      <c r="C7552">
        <v>7.4933249476621571</v>
      </c>
      <c r="D7552">
        <v>-34.835559999999937</v>
      </c>
      <c r="E7552">
        <v>7.5856791310899041</v>
      </c>
      <c r="F7552">
        <v>217.1</v>
      </c>
      <c r="G7552">
        <v>7.4997549754975497</v>
      </c>
      <c r="H7552">
        <v>-16.3386</v>
      </c>
      <c r="I7552">
        <v>7.5697564886261146</v>
      </c>
      <c r="J7552">
        <v>-34.69</v>
      </c>
    </row>
    <row r="7553" spans="1:10" x14ac:dyDescent="0.35">
      <c r="A7553">
        <v>7.5057522917497019</v>
      </c>
      <c r="B7553">
        <v>-216.27611111111111</v>
      </c>
      <c r="C7553">
        <v>7.4943251099283739</v>
      </c>
      <c r="D7553">
        <v>-34.681140000000063</v>
      </c>
      <c r="E7553">
        <v>7.5866793018583616</v>
      </c>
      <c r="F7553">
        <v>217.05</v>
      </c>
      <c r="G7553">
        <v>7.5007550755075512</v>
      </c>
      <c r="H7553">
        <v>-16.347200000000001</v>
      </c>
      <c r="I7553">
        <v>7.5707565888365567</v>
      </c>
      <c r="J7553">
        <v>-34.655000000000001</v>
      </c>
    </row>
    <row r="7554" spans="1:10" x14ac:dyDescent="0.35">
      <c r="A7554">
        <v>7.506752391390993</v>
      </c>
      <c r="B7554">
        <v>-216.40555555555551</v>
      </c>
      <c r="C7554">
        <v>7.4953252721945898</v>
      </c>
      <c r="D7554">
        <v>-34.526720000000033</v>
      </c>
      <c r="E7554">
        <v>7.5876794726268209</v>
      </c>
      <c r="F7554">
        <v>217</v>
      </c>
      <c r="G7554">
        <v>7.5017551755175518</v>
      </c>
      <c r="H7554">
        <v>-16.355799999999999</v>
      </c>
      <c r="I7554">
        <v>7.5717566890469996</v>
      </c>
      <c r="J7554">
        <v>-34.619999999999997</v>
      </c>
    </row>
    <row r="7555" spans="1:10" x14ac:dyDescent="0.35">
      <c r="A7555">
        <v>7.5077524910322841</v>
      </c>
      <c r="B7555">
        <v>-216.53500000000011</v>
      </c>
      <c r="C7555">
        <v>7.4963254344608039</v>
      </c>
      <c r="D7555">
        <v>-34.372300000000003</v>
      </c>
      <c r="E7555">
        <v>7.5886796433952783</v>
      </c>
      <c r="F7555">
        <v>216.95</v>
      </c>
      <c r="G7555">
        <v>7.5027552755275533</v>
      </c>
      <c r="H7555">
        <v>-16.3644</v>
      </c>
      <c r="I7555">
        <v>7.5727567892574408</v>
      </c>
      <c r="J7555">
        <v>-34.584999999999987</v>
      </c>
    </row>
    <row r="7556" spans="1:10" x14ac:dyDescent="0.35">
      <c r="A7556">
        <v>7.5087525906735761</v>
      </c>
      <c r="B7556">
        <v>-216.66444444444451</v>
      </c>
      <c r="C7556">
        <v>7.4973255967270198</v>
      </c>
      <c r="D7556">
        <v>-34.344174999999993</v>
      </c>
      <c r="E7556">
        <v>7.5896798141637358</v>
      </c>
      <c r="F7556">
        <v>216.9</v>
      </c>
      <c r="G7556">
        <v>7.5037553755375539</v>
      </c>
      <c r="H7556">
        <v>-16.373000000000001</v>
      </c>
      <c r="I7556">
        <v>7.5737568894678819</v>
      </c>
      <c r="J7556">
        <v>-34.54999999999999</v>
      </c>
    </row>
    <row r="7557" spans="1:10" x14ac:dyDescent="0.35">
      <c r="A7557">
        <v>7.5097526903148673</v>
      </c>
      <c r="B7557">
        <v>-216.79388888888889</v>
      </c>
      <c r="C7557">
        <v>7.4983257589932357</v>
      </c>
      <c r="D7557">
        <v>-34.31604999999999</v>
      </c>
      <c r="E7557">
        <v>7.5906799849321942</v>
      </c>
      <c r="F7557">
        <v>216.98947368421059</v>
      </c>
      <c r="G7557">
        <v>7.5047554755475545</v>
      </c>
      <c r="H7557">
        <v>-16.381599999999999</v>
      </c>
      <c r="I7557">
        <v>7.574756989678324</v>
      </c>
      <c r="J7557">
        <v>-34.515000000000008</v>
      </c>
    </row>
    <row r="7558" spans="1:10" x14ac:dyDescent="0.35">
      <c r="A7558">
        <v>7.5107527899561584</v>
      </c>
      <c r="B7558">
        <v>-216.9233333333334</v>
      </c>
      <c r="C7558">
        <v>7.4993259212594516</v>
      </c>
      <c r="D7558">
        <v>-34.287925000000008</v>
      </c>
      <c r="E7558">
        <v>7.5916801557006526</v>
      </c>
      <c r="F7558">
        <v>217.07894736842101</v>
      </c>
      <c r="G7558">
        <v>7.505755575557556</v>
      </c>
      <c r="H7558">
        <v>-16.3902</v>
      </c>
      <c r="I7558">
        <v>7.5757570898887669</v>
      </c>
      <c r="J7558">
        <v>-34.480000000000018</v>
      </c>
    </row>
    <row r="7559" spans="1:10" x14ac:dyDescent="0.35">
      <c r="A7559">
        <v>7.5117528895974495</v>
      </c>
      <c r="B7559">
        <v>-217.05277777777781</v>
      </c>
      <c r="C7559">
        <v>7.5003260835256667</v>
      </c>
      <c r="D7559">
        <v>-34.259799999999998</v>
      </c>
      <c r="E7559">
        <v>7.5926803264691101</v>
      </c>
      <c r="F7559">
        <v>217.1684210526316</v>
      </c>
      <c r="G7559">
        <v>7.5067556755675566</v>
      </c>
      <c r="H7559">
        <v>-16.398800000000001</v>
      </c>
      <c r="I7559">
        <v>7.5767571900992081</v>
      </c>
      <c r="J7559">
        <v>-34.445000000000007</v>
      </c>
    </row>
    <row r="7560" spans="1:10" x14ac:dyDescent="0.35">
      <c r="A7560">
        <v>7.5127529892387415</v>
      </c>
      <c r="B7560">
        <v>-217.18222222222221</v>
      </c>
      <c r="C7560">
        <v>7.5013262457918826</v>
      </c>
      <c r="D7560">
        <v>-34.280650000000001</v>
      </c>
      <c r="E7560">
        <v>7.5936804972375684</v>
      </c>
      <c r="F7560">
        <v>217.2578947368421</v>
      </c>
      <c r="G7560">
        <v>7.5077557755775581</v>
      </c>
      <c r="H7560">
        <v>-16.407399999999999</v>
      </c>
      <c r="I7560">
        <v>7.5777572903096502</v>
      </c>
      <c r="J7560">
        <v>-34.410000000000011</v>
      </c>
    </row>
    <row r="7561" spans="1:10" x14ac:dyDescent="0.35">
      <c r="A7561">
        <v>7.5137530888800326</v>
      </c>
      <c r="B7561">
        <v>-217.3116666666667</v>
      </c>
      <c r="C7561">
        <v>7.5023264080580985</v>
      </c>
      <c r="D7561">
        <v>-34.30149999999999</v>
      </c>
      <c r="E7561">
        <v>7.5946806680060268</v>
      </c>
      <c r="F7561">
        <v>217.34736842105261</v>
      </c>
      <c r="G7561">
        <v>7.5087558755875587</v>
      </c>
      <c r="H7561">
        <v>-16.416</v>
      </c>
      <c r="I7561">
        <v>7.5787573905200913</v>
      </c>
      <c r="J7561">
        <v>-34.375000000000007</v>
      </c>
    </row>
    <row r="7562" spans="1:10" x14ac:dyDescent="0.35">
      <c r="A7562">
        <v>7.5147531885213237</v>
      </c>
      <c r="B7562">
        <v>-217.4411111111111</v>
      </c>
      <c r="C7562">
        <v>7.5033265703243144</v>
      </c>
      <c r="D7562">
        <v>-34.32235</v>
      </c>
      <c r="E7562">
        <v>7.5956808387744843</v>
      </c>
      <c r="F7562">
        <v>217.43684210526311</v>
      </c>
      <c r="G7562">
        <v>7.5097559755975603</v>
      </c>
      <c r="H7562">
        <v>-16.424600000000002</v>
      </c>
      <c r="I7562">
        <v>7.5797574907305343</v>
      </c>
      <c r="J7562">
        <v>-34.340000000000003</v>
      </c>
    </row>
    <row r="7563" spans="1:10" x14ac:dyDescent="0.35">
      <c r="A7563">
        <v>7.5157532881626148</v>
      </c>
      <c r="B7563">
        <v>-217.57055555555559</v>
      </c>
      <c r="C7563">
        <v>7.5043267325905294</v>
      </c>
      <c r="D7563">
        <v>-34.343200000000003</v>
      </c>
      <c r="E7563">
        <v>7.5966810095429427</v>
      </c>
      <c r="F7563">
        <v>217.5263157894737</v>
      </c>
      <c r="G7563">
        <v>7.5107560756075609</v>
      </c>
      <c r="H7563">
        <v>-16.433199999999999</v>
      </c>
      <c r="I7563">
        <v>7.5807575909409763</v>
      </c>
      <c r="J7563">
        <v>-34.348999999999997</v>
      </c>
    </row>
    <row r="7564" spans="1:10" x14ac:dyDescent="0.35">
      <c r="A7564">
        <v>7.5167533878039077</v>
      </c>
      <c r="B7564">
        <v>-217.7</v>
      </c>
      <c r="C7564">
        <v>7.5053268948567453</v>
      </c>
      <c r="D7564">
        <v>-34.122750000000003</v>
      </c>
      <c r="E7564">
        <v>7.5976811803114002</v>
      </c>
      <c r="F7564">
        <v>217.6157894736842</v>
      </c>
      <c r="G7564">
        <v>7.5117561756175624</v>
      </c>
      <c r="H7564">
        <v>-16.441800000000001</v>
      </c>
      <c r="I7564">
        <v>7.5817576911514175</v>
      </c>
      <c r="J7564">
        <v>-34.357999999999997</v>
      </c>
    </row>
    <row r="7565" spans="1:10" x14ac:dyDescent="0.35">
      <c r="A7565">
        <v>7.5177534874451979</v>
      </c>
      <c r="B7565">
        <v>-217.65687500000001</v>
      </c>
      <c r="C7565">
        <v>7.5063270571229612</v>
      </c>
      <c r="D7565">
        <v>-33.902299999999997</v>
      </c>
      <c r="E7565">
        <v>7.5986813510798585</v>
      </c>
      <c r="F7565">
        <v>217.70526315789471</v>
      </c>
      <c r="G7565">
        <v>7.512756275627563</v>
      </c>
      <c r="H7565">
        <v>-16.450400000000009</v>
      </c>
      <c r="I7565">
        <v>7.5827577913618605</v>
      </c>
      <c r="J7565">
        <v>-34.366999999999997</v>
      </c>
    </row>
    <row r="7566" spans="1:10" x14ac:dyDescent="0.35">
      <c r="A7566">
        <v>7.518753587086489</v>
      </c>
      <c r="B7566">
        <v>-217.61375000000001</v>
      </c>
      <c r="C7566">
        <v>7.5073272193891771</v>
      </c>
      <c r="D7566">
        <v>-33.681849999999997</v>
      </c>
      <c r="E7566">
        <v>7.5996815218483169</v>
      </c>
      <c r="F7566">
        <v>217.79473684210529</v>
      </c>
      <c r="G7566">
        <v>7.5137563756375636</v>
      </c>
      <c r="H7566">
        <v>-16.459</v>
      </c>
      <c r="I7566">
        <v>7.5837578915723016</v>
      </c>
      <c r="J7566">
        <v>-34.375999999999998</v>
      </c>
    </row>
    <row r="7567" spans="1:10" x14ac:dyDescent="0.35">
      <c r="A7567">
        <v>7.5197536867277801</v>
      </c>
      <c r="B7567">
        <v>-217.57062500000001</v>
      </c>
      <c r="C7567">
        <v>7.508327381655393</v>
      </c>
      <c r="D7567">
        <v>-33.461399999999998</v>
      </c>
      <c r="E7567">
        <v>7.6006816926167744</v>
      </c>
      <c r="F7567">
        <v>217.8842105263158</v>
      </c>
      <c r="G7567">
        <v>7.5147564756475651</v>
      </c>
      <c r="H7567">
        <v>-16.467600000000001</v>
      </c>
      <c r="I7567">
        <v>7.5847579917827437</v>
      </c>
      <c r="J7567">
        <v>-34.385000000000012</v>
      </c>
    </row>
    <row r="7568" spans="1:10" x14ac:dyDescent="0.35">
      <c r="A7568">
        <v>7.520753786369073</v>
      </c>
      <c r="B7568">
        <v>-217.5275</v>
      </c>
      <c r="C7568">
        <v>7.5093275439216081</v>
      </c>
      <c r="D7568">
        <v>-33.304966666666623</v>
      </c>
      <c r="E7568">
        <v>7.6016818633852328</v>
      </c>
      <c r="F7568">
        <v>217.9736842105263</v>
      </c>
      <c r="G7568">
        <v>7.5157565756575657</v>
      </c>
      <c r="H7568">
        <v>-16.476199999999999</v>
      </c>
      <c r="I7568">
        <v>7.5857580919931848</v>
      </c>
      <c r="J7568">
        <v>-34.394000000000013</v>
      </c>
    </row>
    <row r="7569" spans="1:10" x14ac:dyDescent="0.35">
      <c r="A7569">
        <v>7.5217538860103641</v>
      </c>
      <c r="B7569">
        <v>-217.484375</v>
      </c>
      <c r="C7569">
        <v>7.510327706187824</v>
      </c>
      <c r="D7569">
        <v>-33.148533333333383</v>
      </c>
      <c r="E7569">
        <v>7.6026820341536911</v>
      </c>
      <c r="F7569">
        <v>218.06315789473689</v>
      </c>
      <c r="G7569">
        <v>7.5167566756675672</v>
      </c>
      <c r="H7569">
        <v>-16.4848</v>
      </c>
      <c r="I7569">
        <v>7.5867581922036278</v>
      </c>
      <c r="J7569">
        <v>-34.403000000000013</v>
      </c>
    </row>
    <row r="7570" spans="1:10" x14ac:dyDescent="0.35">
      <c r="A7570">
        <v>7.5227539856516552</v>
      </c>
      <c r="B7570">
        <v>-217.44125</v>
      </c>
      <c r="C7570">
        <v>7.5113278684540399</v>
      </c>
      <c r="D7570">
        <v>-32.992100000000001</v>
      </c>
      <c r="E7570">
        <v>7.6036822049221486</v>
      </c>
      <c r="F7570">
        <v>218.15263157894739</v>
      </c>
      <c r="G7570">
        <v>7.5177567756775678</v>
      </c>
      <c r="H7570">
        <v>-16.493400000000001</v>
      </c>
      <c r="I7570">
        <v>7.5877582924140698</v>
      </c>
      <c r="J7570">
        <v>-34.411999999999999</v>
      </c>
    </row>
    <row r="7571" spans="1:10" x14ac:dyDescent="0.35">
      <c r="A7571">
        <v>7.5237540852929454</v>
      </c>
      <c r="B7571">
        <v>-217.39812499999999</v>
      </c>
      <c r="C7571">
        <v>7.5123280307202558</v>
      </c>
      <c r="D7571">
        <v>-33.104625000000027</v>
      </c>
      <c r="E7571">
        <v>7.6046823756906061</v>
      </c>
      <c r="F7571">
        <v>218.2421052631579</v>
      </c>
      <c r="G7571">
        <v>7.5187568756875693</v>
      </c>
      <c r="H7571">
        <v>-16.501999999999999</v>
      </c>
      <c r="I7571">
        <v>7.588758392624511</v>
      </c>
      <c r="J7571">
        <v>-34.420999999999999</v>
      </c>
    </row>
    <row r="7572" spans="1:10" x14ac:dyDescent="0.35">
      <c r="A7572">
        <v>7.5247541849342365</v>
      </c>
      <c r="B7572">
        <v>-217.35499999999999</v>
      </c>
      <c r="C7572">
        <v>7.5133281929864699</v>
      </c>
      <c r="D7572">
        <v>-33.217149999999947</v>
      </c>
      <c r="E7572">
        <v>7.6056825464590654</v>
      </c>
      <c r="F7572">
        <v>218.3315789473684</v>
      </c>
      <c r="G7572">
        <v>7.51975697569757</v>
      </c>
      <c r="H7572">
        <v>-16.5106</v>
      </c>
      <c r="I7572">
        <v>7.589758492834954</v>
      </c>
      <c r="J7572">
        <v>-34.430000000000007</v>
      </c>
    </row>
    <row r="7573" spans="1:10" x14ac:dyDescent="0.35">
      <c r="A7573">
        <v>7.5257542845755294</v>
      </c>
      <c r="B7573">
        <v>-217.31187499999999</v>
      </c>
      <c r="C7573">
        <v>7.5143283552526867</v>
      </c>
      <c r="D7573">
        <v>-33.329674999999973</v>
      </c>
      <c r="E7573">
        <v>7.6066827172275229</v>
      </c>
      <c r="F7573">
        <v>218.42105263157899</v>
      </c>
      <c r="G7573">
        <v>7.5207570757075706</v>
      </c>
      <c r="H7573">
        <v>-16.519200000000001</v>
      </c>
      <c r="I7573">
        <v>7.5907585930453951</v>
      </c>
      <c r="J7573">
        <v>-34.439000000000007</v>
      </c>
    </row>
    <row r="7574" spans="1:10" x14ac:dyDescent="0.35">
      <c r="A7574">
        <v>7.5267543842168205</v>
      </c>
      <c r="B7574">
        <v>-217.26875000000001</v>
      </c>
      <c r="C7574">
        <v>7.5153285175189026</v>
      </c>
      <c r="D7574">
        <v>-33.4422</v>
      </c>
      <c r="E7574">
        <v>7.6076828879959804</v>
      </c>
      <c r="F7574">
        <v>218.51052631578941</v>
      </c>
      <c r="G7574">
        <v>7.5217571757175721</v>
      </c>
      <c r="H7574">
        <v>-16.527799999999999</v>
      </c>
      <c r="I7574">
        <v>7.5917586932558372</v>
      </c>
      <c r="J7574">
        <v>-34.448000000000008</v>
      </c>
    </row>
    <row r="7575" spans="1:10" x14ac:dyDescent="0.35">
      <c r="A7575">
        <v>7.5277544838581116</v>
      </c>
      <c r="B7575">
        <v>-217.22562500000001</v>
      </c>
      <c r="C7575">
        <v>7.5163286797851185</v>
      </c>
      <c r="D7575">
        <v>-33.685775000000113</v>
      </c>
      <c r="E7575">
        <v>7.6086830587644396</v>
      </c>
      <c r="F7575">
        <v>218.6</v>
      </c>
      <c r="G7575">
        <v>7.5227572757275727</v>
      </c>
      <c r="H7575">
        <v>-16.5364</v>
      </c>
      <c r="I7575">
        <v>7.5927587934662784</v>
      </c>
      <c r="J7575">
        <v>-34.457000000000001</v>
      </c>
    </row>
    <row r="7576" spans="1:10" x14ac:dyDescent="0.35">
      <c r="A7576">
        <v>7.5287545834994027</v>
      </c>
      <c r="B7576">
        <v>-217.1825</v>
      </c>
      <c r="C7576">
        <v>7.5173288420513344</v>
      </c>
      <c r="D7576">
        <v>-33.929349999999999</v>
      </c>
      <c r="E7576">
        <v>7.6096832295328971</v>
      </c>
      <c r="F7576">
        <v>218.52631578947361</v>
      </c>
      <c r="G7576">
        <v>7.5237573757375742</v>
      </c>
      <c r="H7576">
        <v>-16.545000000000002</v>
      </c>
      <c r="I7576">
        <v>7.5937588936767213</v>
      </c>
      <c r="J7576">
        <v>-34.466000000000001</v>
      </c>
    </row>
    <row r="7577" spans="1:10" x14ac:dyDescent="0.35">
      <c r="A7577">
        <v>7.5297546831406947</v>
      </c>
      <c r="B7577">
        <v>-217.139375</v>
      </c>
      <c r="C7577">
        <v>7.5183290043175486</v>
      </c>
      <c r="D7577">
        <v>-34.172924999999893</v>
      </c>
      <c r="E7577">
        <v>7.6106834003013546</v>
      </c>
      <c r="F7577">
        <v>218.4526315789474</v>
      </c>
      <c r="G7577">
        <v>7.5247574757475748</v>
      </c>
      <c r="H7577">
        <v>-16.553599999999999</v>
      </c>
      <c r="I7577">
        <v>7.5947589938871634</v>
      </c>
      <c r="J7577">
        <v>-34.475000000000001</v>
      </c>
    </row>
    <row r="7578" spans="1:10" x14ac:dyDescent="0.35">
      <c r="A7578">
        <v>7.5307547827819858</v>
      </c>
      <c r="B7578">
        <v>-217.09625</v>
      </c>
      <c r="C7578">
        <v>7.5193291665837645</v>
      </c>
      <c r="D7578">
        <v>-34.416499999999999</v>
      </c>
      <c r="E7578">
        <v>7.6116835710698139</v>
      </c>
      <c r="F7578">
        <v>218.37894736842111</v>
      </c>
      <c r="G7578">
        <v>7.5257575757575763</v>
      </c>
      <c r="H7578">
        <v>-16.562200000000001</v>
      </c>
      <c r="I7578">
        <v>7.5957590940976045</v>
      </c>
      <c r="J7578">
        <v>-34.484000000000002</v>
      </c>
    </row>
    <row r="7579" spans="1:10" x14ac:dyDescent="0.35">
      <c r="A7579">
        <v>7.531754882423277</v>
      </c>
      <c r="B7579">
        <v>-217.05312499999999</v>
      </c>
      <c r="C7579">
        <v>7.5203293288499813</v>
      </c>
      <c r="D7579">
        <v>-34.140474999999938</v>
      </c>
      <c r="E7579">
        <v>7.6126837418382713</v>
      </c>
      <c r="F7579">
        <v>218.3052631578947</v>
      </c>
      <c r="G7579">
        <v>7.5267576757675769</v>
      </c>
      <c r="H7579">
        <v>-16.570800000000009</v>
      </c>
      <c r="I7579">
        <v>7.5967591943080475</v>
      </c>
      <c r="J7579">
        <v>-34.493000000000009</v>
      </c>
    </row>
    <row r="7580" spans="1:10" x14ac:dyDescent="0.35">
      <c r="A7580">
        <v>7.5327549820645681</v>
      </c>
      <c r="B7580">
        <v>-217.01</v>
      </c>
      <c r="C7580">
        <v>7.5213294911161972</v>
      </c>
      <c r="D7580">
        <v>-33.864449999999877</v>
      </c>
      <c r="E7580">
        <v>7.6136839126067288</v>
      </c>
      <c r="F7580">
        <v>218.2315789473684</v>
      </c>
      <c r="G7580">
        <v>7.5277577757775775</v>
      </c>
      <c r="H7580">
        <v>-16.5794</v>
      </c>
      <c r="I7580">
        <v>7.5977592945184886</v>
      </c>
      <c r="J7580">
        <v>-34.502000000000002</v>
      </c>
    </row>
    <row r="7581" spans="1:10" x14ac:dyDescent="0.35">
      <c r="A7581">
        <v>7.5337550817058601</v>
      </c>
      <c r="B7581">
        <v>-217.1819999999999</v>
      </c>
      <c r="C7581">
        <v>7.5223296533824113</v>
      </c>
      <c r="D7581">
        <v>-33.588425000000058</v>
      </c>
      <c r="E7581">
        <v>7.6146840833751881</v>
      </c>
      <c r="F7581">
        <v>218.15789473684211</v>
      </c>
      <c r="G7581">
        <v>7.528757875787579</v>
      </c>
      <c r="H7581">
        <v>-16.588000000000001</v>
      </c>
      <c r="I7581">
        <v>7.5987593947289307</v>
      </c>
      <c r="J7581">
        <v>-34.511000000000003</v>
      </c>
    </row>
    <row r="7582" spans="1:10" x14ac:dyDescent="0.35">
      <c r="A7582">
        <v>7.5347551813471512</v>
      </c>
      <c r="B7582">
        <v>-217.35400000000001</v>
      </c>
      <c r="C7582">
        <v>7.5233298156486272</v>
      </c>
      <c r="D7582">
        <v>-33.312399999999997</v>
      </c>
      <c r="E7582">
        <v>7.6156842541436456</v>
      </c>
      <c r="F7582">
        <v>218.08421052631579</v>
      </c>
      <c r="G7582">
        <v>7.5297579757975797</v>
      </c>
      <c r="H7582">
        <v>-16.596599999999999</v>
      </c>
      <c r="I7582">
        <v>7.5997594949393719</v>
      </c>
      <c r="J7582">
        <v>-34.520000000000003</v>
      </c>
    </row>
    <row r="7583" spans="1:10" x14ac:dyDescent="0.35">
      <c r="A7583">
        <v>7.5357552809884423</v>
      </c>
      <c r="B7583">
        <v>-217.52600000000001</v>
      </c>
      <c r="C7583">
        <v>7.5243299779148431</v>
      </c>
      <c r="D7583">
        <v>-33.784566666666528</v>
      </c>
      <c r="E7583">
        <v>7.6166844249121031</v>
      </c>
      <c r="F7583">
        <v>218.01052631578949</v>
      </c>
      <c r="G7583">
        <v>7.5307580758075812</v>
      </c>
      <c r="H7583">
        <v>-16.6052</v>
      </c>
      <c r="I7583">
        <v>7.6007595951498148</v>
      </c>
      <c r="J7583">
        <v>-34.497999999999998</v>
      </c>
    </row>
    <row r="7584" spans="1:10" x14ac:dyDescent="0.35">
      <c r="A7584">
        <v>7.5367553806297334</v>
      </c>
      <c r="B7584">
        <v>-217.69800000000001</v>
      </c>
      <c r="C7584">
        <v>7.5253301401810591</v>
      </c>
      <c r="D7584">
        <v>-34.256733333333472</v>
      </c>
      <c r="E7584">
        <v>7.6176845956805623</v>
      </c>
      <c r="F7584">
        <v>217.93684210526311</v>
      </c>
      <c r="G7584">
        <v>7.5317581758175818</v>
      </c>
      <c r="H7584">
        <v>-16.613800000000001</v>
      </c>
      <c r="I7584">
        <v>7.6017596953602569</v>
      </c>
      <c r="J7584">
        <v>-34.475999999999999</v>
      </c>
    </row>
    <row r="7585" spans="1:10" x14ac:dyDescent="0.35">
      <c r="A7585">
        <v>7.5377554802710245</v>
      </c>
      <c r="B7585">
        <v>-217.87000000000009</v>
      </c>
      <c r="C7585">
        <v>7.5263303024472759</v>
      </c>
      <c r="D7585">
        <v>-34.728900000000003</v>
      </c>
      <c r="E7585">
        <v>7.6186847664490198</v>
      </c>
      <c r="F7585">
        <v>217.86315789473679</v>
      </c>
      <c r="G7585">
        <v>7.5327582758275833</v>
      </c>
      <c r="H7585">
        <v>-16.622399999999999</v>
      </c>
      <c r="I7585">
        <v>7.602759795570698</v>
      </c>
      <c r="J7585">
        <v>-34.453999999999994</v>
      </c>
    </row>
    <row r="7586" spans="1:10" x14ac:dyDescent="0.35">
      <c r="A7586">
        <v>7.5387555799123165</v>
      </c>
      <c r="B7586">
        <v>-218.042</v>
      </c>
      <c r="C7586">
        <v>7.52733046471349</v>
      </c>
      <c r="D7586">
        <v>-34.572824999999931</v>
      </c>
      <c r="E7586">
        <v>7.6196849372174773</v>
      </c>
      <c r="F7586">
        <v>217.78947368421049</v>
      </c>
      <c r="G7586">
        <v>7.5337583758375839</v>
      </c>
      <c r="H7586">
        <v>-16.631</v>
      </c>
      <c r="I7586">
        <v>7.6037598957811392</v>
      </c>
      <c r="J7586">
        <v>-34.432000000000002</v>
      </c>
    </row>
    <row r="7587" spans="1:10" x14ac:dyDescent="0.35">
      <c r="A7587">
        <v>7.5397556795536076</v>
      </c>
      <c r="B7587">
        <v>-218.214</v>
      </c>
      <c r="C7587">
        <v>7.5283306269797059</v>
      </c>
      <c r="D7587">
        <v>-34.41675</v>
      </c>
      <c r="E7587">
        <v>7.6206851079859366</v>
      </c>
      <c r="F7587">
        <v>217.7157894736842</v>
      </c>
      <c r="G7587">
        <v>7.5347584758475845</v>
      </c>
      <c r="H7587">
        <v>-16.639600000000002</v>
      </c>
      <c r="I7587">
        <v>7.604759995991583</v>
      </c>
      <c r="J7587">
        <v>-34.409999999999989</v>
      </c>
    </row>
    <row r="7588" spans="1:10" x14ac:dyDescent="0.35">
      <c r="A7588">
        <v>7.5407557791948987</v>
      </c>
      <c r="B7588">
        <v>-218.38599999999991</v>
      </c>
      <c r="C7588">
        <v>7.5293307892459218</v>
      </c>
      <c r="D7588">
        <v>-34.26067500000007</v>
      </c>
      <c r="E7588">
        <v>7.6216852787543941</v>
      </c>
      <c r="F7588">
        <v>217.6421052631579</v>
      </c>
      <c r="G7588">
        <v>7.535758575857586</v>
      </c>
      <c r="H7588">
        <v>-16.648199999999999</v>
      </c>
      <c r="I7588">
        <v>7.6057600962020242</v>
      </c>
      <c r="J7588">
        <v>-34.388000000000012</v>
      </c>
    </row>
    <row r="7589" spans="1:10" x14ac:dyDescent="0.35">
      <c r="A7589">
        <v>7.5417558788361898</v>
      </c>
      <c r="B7589">
        <v>-218.55799999999999</v>
      </c>
      <c r="C7589">
        <v>7.5303309515121377</v>
      </c>
      <c r="D7589">
        <v>-34.104599999999998</v>
      </c>
      <c r="E7589">
        <v>7.6226854495228515</v>
      </c>
      <c r="F7589">
        <v>217.56842105263149</v>
      </c>
      <c r="G7589">
        <v>7.5367586758675866</v>
      </c>
      <c r="H7589">
        <v>-16.6568</v>
      </c>
      <c r="I7589">
        <v>7.6067601964124654</v>
      </c>
      <c r="J7589">
        <v>-34.366000000000007</v>
      </c>
    </row>
    <row r="7590" spans="1:10" x14ac:dyDescent="0.35">
      <c r="A7590">
        <v>7.5427559784774827</v>
      </c>
      <c r="B7590">
        <v>-218.73</v>
      </c>
      <c r="C7590">
        <v>7.5313311137783527</v>
      </c>
      <c r="D7590">
        <v>-33.939649999999958</v>
      </c>
      <c r="E7590">
        <v>7.6236856202913108</v>
      </c>
      <c r="F7590">
        <v>217.49473684210531</v>
      </c>
      <c r="G7590">
        <v>7.5377587758775881</v>
      </c>
      <c r="H7590">
        <v>-16.665400000000002</v>
      </c>
      <c r="I7590">
        <v>7.6077602966229083</v>
      </c>
      <c r="J7590">
        <v>-34.344000000000008</v>
      </c>
    </row>
    <row r="7591" spans="1:10" x14ac:dyDescent="0.35">
      <c r="A7591">
        <v>7.5437560781187729</v>
      </c>
      <c r="B7591">
        <v>-218.9019999999999</v>
      </c>
      <c r="C7591">
        <v>7.5323312760445686</v>
      </c>
      <c r="D7591">
        <v>-33.774699999999918</v>
      </c>
      <c r="E7591">
        <v>7.6246857910597683</v>
      </c>
      <c r="F7591">
        <v>217.4210526315789</v>
      </c>
      <c r="G7591">
        <v>7.5387588758875888</v>
      </c>
      <c r="H7591">
        <v>-16.673999999999999</v>
      </c>
      <c r="I7591">
        <v>7.6087603968333504</v>
      </c>
      <c r="J7591">
        <v>-34.322000000000003</v>
      </c>
    </row>
    <row r="7592" spans="1:10" x14ac:dyDescent="0.35">
      <c r="A7592">
        <v>7.544756177760064</v>
      </c>
      <c r="B7592">
        <v>-219.07400000000001</v>
      </c>
      <c r="C7592">
        <v>7.5333314383107846</v>
      </c>
      <c r="D7592">
        <v>-33.609750000000027</v>
      </c>
      <c r="E7592">
        <v>7.6256859618282258</v>
      </c>
      <c r="F7592">
        <v>217.34736842105261</v>
      </c>
      <c r="G7592">
        <v>7.5397589758975903</v>
      </c>
      <c r="H7592">
        <v>-16.682600000000001</v>
      </c>
      <c r="I7592">
        <v>7.6097604970437915</v>
      </c>
      <c r="J7592">
        <v>-34.299999999999997</v>
      </c>
    </row>
    <row r="7593" spans="1:10" x14ac:dyDescent="0.35">
      <c r="A7593">
        <v>7.5457562774013551</v>
      </c>
      <c r="B7593">
        <v>-219.24600000000001</v>
      </c>
      <c r="C7593">
        <v>7.5343316005770005</v>
      </c>
      <c r="D7593">
        <v>-33.444800000000001</v>
      </c>
      <c r="E7593">
        <v>7.626686132596685</v>
      </c>
      <c r="F7593">
        <v>217.27368421052631</v>
      </c>
      <c r="G7593">
        <v>7.5407590759075909</v>
      </c>
      <c r="H7593">
        <v>-16.691200000000009</v>
      </c>
      <c r="I7593">
        <v>7.6107605972542336</v>
      </c>
      <c r="J7593">
        <v>-34.277999999999999</v>
      </c>
    </row>
    <row r="7594" spans="1:10" x14ac:dyDescent="0.35">
      <c r="A7594">
        <v>7.546756377042648</v>
      </c>
      <c r="B7594">
        <v>-219.41799999999989</v>
      </c>
      <c r="C7594">
        <v>7.5353317628432164</v>
      </c>
      <c r="D7594">
        <v>-33.314849999999971</v>
      </c>
      <c r="E7594">
        <v>7.6276863033651425</v>
      </c>
      <c r="F7594">
        <v>217.2</v>
      </c>
      <c r="G7594">
        <v>7.5417591759175924</v>
      </c>
      <c r="H7594">
        <v>-16.6998</v>
      </c>
      <c r="I7594">
        <v>7.6117606974646765</v>
      </c>
      <c r="J7594">
        <v>-34.255999999999993</v>
      </c>
    </row>
    <row r="7595" spans="1:10" x14ac:dyDescent="0.35">
      <c r="A7595">
        <v>7.5477564766839391</v>
      </c>
      <c r="B7595">
        <v>-219.58999999999989</v>
      </c>
      <c r="C7595">
        <v>7.5363319251094314</v>
      </c>
      <c r="D7595">
        <v>-33.184900000000063</v>
      </c>
      <c r="E7595">
        <v>7.6286864741336</v>
      </c>
      <c r="F7595">
        <v>217.27500000000001</v>
      </c>
      <c r="G7595">
        <v>7.542759275927593</v>
      </c>
      <c r="H7595">
        <v>-16.708400000000001</v>
      </c>
      <c r="I7595">
        <v>7.6127607976751177</v>
      </c>
      <c r="J7595">
        <v>-34.233999999999988</v>
      </c>
    </row>
    <row r="7596" spans="1:10" x14ac:dyDescent="0.35">
      <c r="A7596">
        <v>7.5487565763252302</v>
      </c>
      <c r="B7596">
        <v>-219.762</v>
      </c>
      <c r="C7596">
        <v>7.5373320873756473</v>
      </c>
      <c r="D7596">
        <v>-33.054950000000026</v>
      </c>
      <c r="E7596">
        <v>7.6296866449020593</v>
      </c>
      <c r="F7596">
        <v>217.35</v>
      </c>
      <c r="G7596">
        <v>7.5437593759375936</v>
      </c>
      <c r="H7596">
        <v>-16.716999999999999</v>
      </c>
      <c r="I7596">
        <v>7.6137608978855589</v>
      </c>
      <c r="J7596">
        <v>-34.211999999999989</v>
      </c>
    </row>
    <row r="7597" spans="1:10" x14ac:dyDescent="0.35">
      <c r="A7597">
        <v>7.5497566759665204</v>
      </c>
      <c r="B7597">
        <v>-219.934</v>
      </c>
      <c r="C7597">
        <v>7.5383322496418632</v>
      </c>
      <c r="D7597">
        <v>-32.924999999999997</v>
      </c>
      <c r="E7597">
        <v>7.6306868156705168</v>
      </c>
      <c r="F7597">
        <v>217.42500000000001</v>
      </c>
      <c r="G7597">
        <v>7.5447594759475951</v>
      </c>
      <c r="H7597">
        <v>-16.7256</v>
      </c>
      <c r="I7597">
        <v>7.6147609980960018</v>
      </c>
      <c r="J7597">
        <v>-34.190000000000012</v>
      </c>
    </row>
    <row r="7598" spans="1:10" x14ac:dyDescent="0.35">
      <c r="A7598">
        <v>7.5507567756078116</v>
      </c>
      <c r="B7598">
        <v>-220.10599999999991</v>
      </c>
      <c r="C7598">
        <v>7.5393324119080791</v>
      </c>
      <c r="D7598">
        <v>-33.116166666666722</v>
      </c>
      <c r="E7598">
        <v>7.6316869864389743</v>
      </c>
      <c r="F7598">
        <v>217.5</v>
      </c>
      <c r="G7598">
        <v>7.5457595759575957</v>
      </c>
      <c r="H7598">
        <v>-16.734200000000001</v>
      </c>
      <c r="I7598">
        <v>7.6157610983064439</v>
      </c>
      <c r="J7598">
        <v>-34.168000000000013</v>
      </c>
    </row>
    <row r="7599" spans="1:10" x14ac:dyDescent="0.35">
      <c r="A7599">
        <v>7.5517568752491044</v>
      </c>
      <c r="B7599">
        <v>-220.27799999999999</v>
      </c>
      <c r="C7599">
        <v>7.5403325741742933</v>
      </c>
      <c r="D7599">
        <v>-33.307333333333283</v>
      </c>
      <c r="E7599">
        <v>7.6326871572074335</v>
      </c>
      <c r="F7599">
        <v>217.57499999999999</v>
      </c>
      <c r="G7599">
        <v>7.5467596759675972</v>
      </c>
      <c r="H7599">
        <v>-16.742799999999999</v>
      </c>
      <c r="I7599">
        <v>7.616761198516885</v>
      </c>
      <c r="J7599">
        <v>-34.146000000000008</v>
      </c>
    </row>
    <row r="7600" spans="1:10" x14ac:dyDescent="0.35">
      <c r="A7600">
        <v>7.5527569748903955</v>
      </c>
      <c r="B7600">
        <v>-220.45</v>
      </c>
      <c r="C7600">
        <v>7.5413327364405101</v>
      </c>
      <c r="D7600">
        <v>-33.4985</v>
      </c>
      <c r="E7600">
        <v>7.633687327975891</v>
      </c>
      <c r="F7600">
        <v>217.65</v>
      </c>
      <c r="G7600">
        <v>7.5477597759775978</v>
      </c>
      <c r="H7600">
        <v>-16.7514</v>
      </c>
      <c r="I7600">
        <v>7.6177612987273271</v>
      </c>
      <c r="J7600">
        <v>-34.124000000000002</v>
      </c>
    </row>
    <row r="7601" spans="1:10" x14ac:dyDescent="0.35">
      <c r="A7601">
        <v>7.5537570745316867</v>
      </c>
      <c r="B7601">
        <v>-220.45722222222221</v>
      </c>
      <c r="C7601">
        <v>7.542332898706726</v>
      </c>
      <c r="D7601">
        <v>-33.768774999999877</v>
      </c>
      <c r="E7601">
        <v>7.6346874987443485</v>
      </c>
      <c r="F7601">
        <v>217.72499999999999</v>
      </c>
      <c r="G7601">
        <v>7.5487598759875993</v>
      </c>
      <c r="H7601">
        <v>-16.760000000000002</v>
      </c>
      <c r="I7601">
        <v>7.61876139893777</v>
      </c>
      <c r="J7601">
        <v>-34.101999999999997</v>
      </c>
    </row>
    <row r="7602" spans="1:10" x14ac:dyDescent="0.35">
      <c r="A7602">
        <v>7.5547571741729778</v>
      </c>
      <c r="B7602">
        <v>-220.46444444444441</v>
      </c>
      <c r="C7602">
        <v>7.5433330609729419</v>
      </c>
      <c r="D7602">
        <v>-34.039050000000003</v>
      </c>
      <c r="E7602">
        <v>7.6356876695128078</v>
      </c>
      <c r="F7602">
        <v>217.8</v>
      </c>
      <c r="G7602">
        <v>7.5497599759976</v>
      </c>
      <c r="H7602">
        <v>-16.751100000000001</v>
      </c>
      <c r="I7602">
        <v>7.6197614991482112</v>
      </c>
      <c r="J7602">
        <v>-34.08</v>
      </c>
    </row>
    <row r="7603" spans="1:10" x14ac:dyDescent="0.35">
      <c r="A7603">
        <v>7.5557572738142698</v>
      </c>
      <c r="B7603">
        <v>-220.47166666666669</v>
      </c>
      <c r="C7603">
        <v>7.5443332232391578</v>
      </c>
      <c r="D7603">
        <v>-34.309325000000122</v>
      </c>
      <c r="E7603">
        <v>7.6366878402812652</v>
      </c>
      <c r="F7603">
        <v>217.875</v>
      </c>
      <c r="G7603">
        <v>7.5507600760076006</v>
      </c>
      <c r="H7603">
        <v>-16.7422</v>
      </c>
      <c r="I7603">
        <v>7.6207615993586524</v>
      </c>
      <c r="J7603">
        <v>-34.076500000000003</v>
      </c>
    </row>
    <row r="7604" spans="1:10" x14ac:dyDescent="0.35">
      <c r="A7604">
        <v>7.5567573734555609</v>
      </c>
      <c r="B7604">
        <v>-220.47888888888889</v>
      </c>
      <c r="C7604">
        <v>7.5453333855053719</v>
      </c>
      <c r="D7604">
        <v>-34.579599999999999</v>
      </c>
      <c r="E7604">
        <v>7.6376880110497227</v>
      </c>
      <c r="F7604">
        <v>217.95</v>
      </c>
      <c r="G7604">
        <v>7.5517601760176021</v>
      </c>
      <c r="H7604">
        <v>-16.7333</v>
      </c>
      <c r="I7604">
        <v>7.6217616995690953</v>
      </c>
      <c r="J7604">
        <v>-34.073</v>
      </c>
    </row>
    <row r="7605" spans="1:10" x14ac:dyDescent="0.35">
      <c r="A7605">
        <v>7.557757473096852</v>
      </c>
      <c r="B7605">
        <v>-220.48611111111109</v>
      </c>
      <c r="C7605">
        <v>7.5463335477715878</v>
      </c>
      <c r="D7605">
        <v>-34.282099999999943</v>
      </c>
      <c r="E7605">
        <v>7.638688181818182</v>
      </c>
      <c r="F7605">
        <v>218.02500000000001</v>
      </c>
      <c r="G7605">
        <v>7.5527602760276027</v>
      </c>
      <c r="H7605">
        <v>-16.724399999999999</v>
      </c>
      <c r="I7605">
        <v>7.6227617997795374</v>
      </c>
      <c r="J7605">
        <v>-34.069499999999998</v>
      </c>
    </row>
    <row r="7606" spans="1:10" x14ac:dyDescent="0.35">
      <c r="A7606">
        <v>7.5587575727381431</v>
      </c>
      <c r="B7606">
        <v>-220.49333333333331</v>
      </c>
      <c r="C7606">
        <v>7.5473337100378046</v>
      </c>
      <c r="D7606">
        <v>-33.984600000000142</v>
      </c>
      <c r="E7606">
        <v>7.6396883525866395</v>
      </c>
      <c r="F7606">
        <v>218.1</v>
      </c>
      <c r="G7606">
        <v>7.5537603760376042</v>
      </c>
      <c r="H7606">
        <v>-16.715499999999999</v>
      </c>
      <c r="I7606">
        <v>7.6237618999899786</v>
      </c>
      <c r="J7606">
        <v>-34.066000000000003</v>
      </c>
    </row>
    <row r="7607" spans="1:10" x14ac:dyDescent="0.35">
      <c r="A7607">
        <v>7.5597576723794351</v>
      </c>
      <c r="B7607">
        <v>-220.50055555555559</v>
      </c>
      <c r="C7607">
        <v>7.5483338723040205</v>
      </c>
      <c r="D7607">
        <v>-33.687100000000058</v>
      </c>
      <c r="E7607">
        <v>7.640688523355097</v>
      </c>
      <c r="F7607">
        <v>218.17500000000001</v>
      </c>
      <c r="G7607">
        <v>7.5547604760476048</v>
      </c>
      <c r="H7607">
        <v>-16.706600000000002</v>
      </c>
      <c r="I7607">
        <v>7.6247620002004206</v>
      </c>
      <c r="J7607">
        <v>-34.0625</v>
      </c>
    </row>
    <row r="7608" spans="1:10" x14ac:dyDescent="0.35">
      <c r="A7608">
        <v>7.5607577720207262</v>
      </c>
      <c r="B7608">
        <v>-220.50777777777779</v>
      </c>
      <c r="C7608">
        <v>7.5493340345702347</v>
      </c>
      <c r="D7608">
        <v>-33.389600000000002</v>
      </c>
      <c r="E7608">
        <v>7.6416886941235562</v>
      </c>
      <c r="F7608">
        <v>218.25</v>
      </c>
      <c r="G7608">
        <v>7.5557605760576063</v>
      </c>
      <c r="H7608">
        <v>-16.697700000000001</v>
      </c>
      <c r="I7608">
        <v>7.6257621004108636</v>
      </c>
      <c r="J7608">
        <v>-34.058999999999997</v>
      </c>
    </row>
    <row r="7609" spans="1:10" x14ac:dyDescent="0.35">
      <c r="A7609">
        <v>7.5617578716620173</v>
      </c>
      <c r="B7609">
        <v>-220.51499999999999</v>
      </c>
      <c r="C7609">
        <v>7.5503341968364506</v>
      </c>
      <c r="D7609">
        <v>-33.494799999999977</v>
      </c>
      <c r="E7609">
        <v>7.6426888648920137</v>
      </c>
      <c r="F7609">
        <v>218.32499999999999</v>
      </c>
      <c r="G7609">
        <v>7.5567606760676069</v>
      </c>
      <c r="H7609">
        <v>-16.688800000000001</v>
      </c>
      <c r="I7609">
        <v>7.6267622006213047</v>
      </c>
      <c r="J7609">
        <v>-34.055500000000002</v>
      </c>
    </row>
    <row r="7610" spans="1:10" x14ac:dyDescent="0.35">
      <c r="A7610">
        <v>7.5627579713033084</v>
      </c>
      <c r="B7610">
        <v>-220.52222222222221</v>
      </c>
      <c r="C7610">
        <v>7.5513343591026665</v>
      </c>
      <c r="D7610">
        <v>-33.599999999999952</v>
      </c>
      <c r="E7610">
        <v>7.6436890356604712</v>
      </c>
      <c r="F7610">
        <v>218.4</v>
      </c>
      <c r="G7610">
        <v>7.5577607760776075</v>
      </c>
      <c r="H7610">
        <v>-16.6799</v>
      </c>
      <c r="I7610">
        <v>7.6277623008317459</v>
      </c>
      <c r="J7610">
        <v>-34.052</v>
      </c>
    </row>
    <row r="7611" spans="1:10" x14ac:dyDescent="0.35">
      <c r="A7611">
        <v>7.5637580709445995</v>
      </c>
      <c r="B7611">
        <v>-220.52944444444441</v>
      </c>
      <c r="C7611">
        <v>7.5523345213688824</v>
      </c>
      <c r="D7611">
        <v>-33.705200000000033</v>
      </c>
      <c r="E7611">
        <v>7.6446892064289305</v>
      </c>
      <c r="F7611">
        <v>218.47499999999999</v>
      </c>
      <c r="G7611">
        <v>7.558760876087609</v>
      </c>
      <c r="H7611">
        <v>-16.670999999999999</v>
      </c>
      <c r="I7611">
        <v>7.6287624010421879</v>
      </c>
      <c r="J7611">
        <v>-34.048499999999997</v>
      </c>
    </row>
    <row r="7612" spans="1:10" x14ac:dyDescent="0.35">
      <c r="A7612">
        <v>7.5647581705858915</v>
      </c>
      <c r="B7612">
        <v>-220.53666666666669</v>
      </c>
      <c r="C7612">
        <v>7.5533346836350992</v>
      </c>
      <c r="D7612">
        <v>-33.810400000000001</v>
      </c>
      <c r="E7612">
        <v>7.6456893771973879</v>
      </c>
      <c r="F7612">
        <v>218.55</v>
      </c>
      <c r="G7612">
        <v>7.5597609760976097</v>
      </c>
      <c r="H7612">
        <v>-16.662099999999999</v>
      </c>
      <c r="I7612">
        <v>7.6297625012526309</v>
      </c>
      <c r="J7612">
        <v>-34.045000000000002</v>
      </c>
    </row>
    <row r="7613" spans="1:10" x14ac:dyDescent="0.35">
      <c r="A7613">
        <v>7.5657582702271826</v>
      </c>
      <c r="B7613">
        <v>-220.54388888888889</v>
      </c>
      <c r="C7613">
        <v>7.5543348459013133</v>
      </c>
      <c r="D7613">
        <v>-33.732025000000043</v>
      </c>
      <c r="E7613">
        <v>7.6466895479658454</v>
      </c>
      <c r="F7613">
        <v>218.625</v>
      </c>
      <c r="G7613">
        <v>7.5607610761076112</v>
      </c>
      <c r="H7613">
        <v>-16.653199999999998</v>
      </c>
      <c r="I7613">
        <v>7.6307626014630721</v>
      </c>
      <c r="J7613">
        <v>-34.041499999999999</v>
      </c>
    </row>
    <row r="7614" spans="1:10" x14ac:dyDescent="0.35">
      <c r="A7614">
        <v>7.5667583698684737</v>
      </c>
      <c r="B7614">
        <v>-220.55111111111111</v>
      </c>
      <c r="C7614">
        <v>7.5553350081675292</v>
      </c>
      <c r="D7614">
        <v>-33.653649999999999</v>
      </c>
      <c r="E7614">
        <v>7.6476897187343047</v>
      </c>
      <c r="F7614">
        <v>218.7</v>
      </c>
      <c r="G7614">
        <v>7.5617611761176118</v>
      </c>
      <c r="H7614">
        <v>-16.644300000000001</v>
      </c>
      <c r="I7614">
        <v>7.6317627016735141</v>
      </c>
      <c r="J7614">
        <v>-34.037999999999997</v>
      </c>
    </row>
    <row r="7615" spans="1:10" x14ac:dyDescent="0.35">
      <c r="A7615">
        <v>7.5677584695097648</v>
      </c>
      <c r="B7615">
        <v>-220.55833333333331</v>
      </c>
      <c r="C7615">
        <v>7.5563351704337451</v>
      </c>
      <c r="D7615">
        <v>-33.575274999999962</v>
      </c>
      <c r="E7615">
        <v>7.6486898895027622</v>
      </c>
      <c r="F7615">
        <v>218.59999999999991</v>
      </c>
      <c r="G7615">
        <v>7.5627612761276133</v>
      </c>
      <c r="H7615">
        <v>-16.635400000000001</v>
      </c>
      <c r="I7615">
        <v>7.6327628018839571</v>
      </c>
      <c r="J7615">
        <v>-34.034499999999987</v>
      </c>
    </row>
    <row r="7616" spans="1:10" x14ac:dyDescent="0.35">
      <c r="A7616">
        <v>7.5687585691510577</v>
      </c>
      <c r="B7616">
        <v>-220.56555555555559</v>
      </c>
      <c r="C7616">
        <v>7.5573353326999611</v>
      </c>
      <c r="D7616">
        <v>-33.496899999999997</v>
      </c>
      <c r="E7616">
        <v>7.6496900602712197</v>
      </c>
      <c r="F7616">
        <v>218.5</v>
      </c>
      <c r="G7616">
        <v>7.5637613761376139</v>
      </c>
      <c r="H7616">
        <v>-16.6265</v>
      </c>
      <c r="I7616">
        <v>7.6337629020943982</v>
      </c>
      <c r="J7616">
        <v>-34.030999999999999</v>
      </c>
    </row>
    <row r="7617" spans="1:10" x14ac:dyDescent="0.35">
      <c r="A7617">
        <v>7.5697586687923488</v>
      </c>
      <c r="B7617">
        <v>-220.57277777777779</v>
      </c>
      <c r="C7617">
        <v>7.5583354949661761</v>
      </c>
      <c r="D7617">
        <v>-33.550100000000008</v>
      </c>
      <c r="E7617">
        <v>7.6506902310396789</v>
      </c>
      <c r="F7617">
        <v>218.39999999999989</v>
      </c>
      <c r="G7617">
        <v>7.5647614761476145</v>
      </c>
      <c r="H7617">
        <v>-16.617599999999999</v>
      </c>
      <c r="I7617">
        <v>7.6347630023048403</v>
      </c>
      <c r="J7617">
        <v>-34.027500000000003</v>
      </c>
    </row>
    <row r="7618" spans="1:10" x14ac:dyDescent="0.35">
      <c r="A7618">
        <v>7.570758768433639</v>
      </c>
      <c r="B7618">
        <v>-220.58</v>
      </c>
      <c r="C7618">
        <v>7.559335657232392</v>
      </c>
      <c r="D7618">
        <v>-33.603299999999983</v>
      </c>
      <c r="E7618">
        <v>7.6516904018081364</v>
      </c>
      <c r="F7618">
        <v>218.3</v>
      </c>
      <c r="G7618">
        <v>7.565761576157616</v>
      </c>
      <c r="H7618">
        <v>-16.608699999999999</v>
      </c>
      <c r="I7618">
        <v>7.6357631025152815</v>
      </c>
      <c r="J7618">
        <v>-34.024000000000001</v>
      </c>
    </row>
    <row r="7619" spans="1:10" x14ac:dyDescent="0.35">
      <c r="A7619">
        <v>7.5717588680749301</v>
      </c>
      <c r="B7619">
        <v>-220.44923076923081</v>
      </c>
      <c r="C7619">
        <v>7.5603358194986079</v>
      </c>
      <c r="D7619">
        <v>-33.656499999999987</v>
      </c>
      <c r="E7619">
        <v>7.6526905725765939</v>
      </c>
      <c r="F7619">
        <v>218.2</v>
      </c>
      <c r="G7619">
        <v>7.5667616761676166</v>
      </c>
      <c r="H7619">
        <v>-16.599799999999998</v>
      </c>
      <c r="I7619">
        <v>7.6367632027257244</v>
      </c>
      <c r="J7619">
        <v>-34.020499999999998</v>
      </c>
    </row>
    <row r="7620" spans="1:10" x14ac:dyDescent="0.35">
      <c r="A7620">
        <v>7.572758967716223</v>
      </c>
      <c r="B7620">
        <v>-220.31846153846149</v>
      </c>
      <c r="C7620">
        <v>7.5613359817648238</v>
      </c>
      <c r="D7620">
        <v>-33.709699999999998</v>
      </c>
      <c r="E7620">
        <v>7.6536907433450523</v>
      </c>
      <c r="F7620">
        <v>218.1</v>
      </c>
      <c r="G7620">
        <v>7.5677617761776181</v>
      </c>
      <c r="H7620">
        <v>-16.590900000000001</v>
      </c>
      <c r="I7620">
        <v>7.6377633029361656</v>
      </c>
      <c r="J7620">
        <v>-34.017000000000003</v>
      </c>
    </row>
    <row r="7621" spans="1:10" x14ac:dyDescent="0.35">
      <c r="A7621">
        <v>7.5737590673575141</v>
      </c>
      <c r="B7621">
        <v>-220.18769230769229</v>
      </c>
      <c r="C7621">
        <v>7.5623361440310397</v>
      </c>
      <c r="D7621">
        <v>-33.745775000000009</v>
      </c>
      <c r="E7621">
        <v>7.6546909141135107</v>
      </c>
      <c r="F7621">
        <v>218</v>
      </c>
      <c r="G7621">
        <v>7.5687618761876188</v>
      </c>
      <c r="H7621">
        <v>-16.582000000000001</v>
      </c>
      <c r="I7621">
        <v>7.6387634031466076</v>
      </c>
      <c r="J7621">
        <v>-34.013500000000001</v>
      </c>
    </row>
    <row r="7622" spans="1:10" x14ac:dyDescent="0.35">
      <c r="A7622">
        <v>7.5747591669988052</v>
      </c>
      <c r="B7622">
        <v>-220.05692307692311</v>
      </c>
      <c r="C7622">
        <v>7.5633363062972547</v>
      </c>
      <c r="D7622">
        <v>-33.781850000000013</v>
      </c>
      <c r="E7622">
        <v>7.6556910848819681</v>
      </c>
      <c r="F7622">
        <v>217.9</v>
      </c>
      <c r="G7622">
        <v>7.5697619761976203</v>
      </c>
      <c r="H7622">
        <v>-16.5731</v>
      </c>
      <c r="I7622">
        <v>7.6397635033570506</v>
      </c>
      <c r="J7622">
        <v>-34.01</v>
      </c>
    </row>
    <row r="7623" spans="1:10" x14ac:dyDescent="0.35">
      <c r="A7623">
        <v>7.5757592666400964</v>
      </c>
      <c r="B7623">
        <v>-219.9261538461538</v>
      </c>
      <c r="C7623">
        <v>7.5643364685634706</v>
      </c>
      <c r="D7623">
        <v>-33.817924999999988</v>
      </c>
      <c r="E7623">
        <v>7.6566912556504265</v>
      </c>
      <c r="F7623">
        <v>217.8</v>
      </c>
      <c r="G7623">
        <v>7.5707620762076209</v>
      </c>
      <c r="H7623">
        <v>-16.5642</v>
      </c>
      <c r="I7623">
        <v>7.6407636035674917</v>
      </c>
      <c r="J7623">
        <v>-34.053500000000007</v>
      </c>
    </row>
    <row r="7624" spans="1:10" x14ac:dyDescent="0.35">
      <c r="A7624">
        <v>7.5767593662813866</v>
      </c>
      <c r="B7624">
        <v>-219.79538461538459</v>
      </c>
      <c r="C7624">
        <v>7.5653366308296865</v>
      </c>
      <c r="D7624">
        <v>-33.853999999999999</v>
      </c>
      <c r="E7624">
        <v>7.6576914264188849</v>
      </c>
      <c r="F7624">
        <v>217.7</v>
      </c>
      <c r="G7624">
        <v>7.5717621762176224</v>
      </c>
      <c r="H7624">
        <v>-16.555299999999999</v>
      </c>
      <c r="I7624">
        <v>7.6417637037779338</v>
      </c>
      <c r="J7624">
        <v>-34.097000000000023</v>
      </c>
    </row>
    <row r="7625" spans="1:10" x14ac:dyDescent="0.35">
      <c r="A7625">
        <v>7.5777594659226795</v>
      </c>
      <c r="B7625">
        <v>-219.66461538461539</v>
      </c>
      <c r="C7625">
        <v>7.5663367930959025</v>
      </c>
      <c r="D7625">
        <v>-34.046950000000052</v>
      </c>
      <c r="E7625">
        <v>7.6586915971873424</v>
      </c>
      <c r="F7625">
        <v>217.6</v>
      </c>
      <c r="G7625">
        <v>7.572762276227623</v>
      </c>
      <c r="H7625">
        <v>-16.546399999999998</v>
      </c>
      <c r="I7625">
        <v>7.642763803988375</v>
      </c>
      <c r="J7625">
        <v>-34.140499999999982</v>
      </c>
    </row>
    <row r="7626" spans="1:10" x14ac:dyDescent="0.35">
      <c r="A7626">
        <v>7.5787595655639706</v>
      </c>
      <c r="B7626">
        <v>-219.53384615384621</v>
      </c>
      <c r="C7626">
        <v>7.5673369553621175</v>
      </c>
      <c r="D7626">
        <v>-34.239899999999913</v>
      </c>
      <c r="E7626">
        <v>7.6596917679558008</v>
      </c>
      <c r="F7626">
        <v>217.49999999999989</v>
      </c>
      <c r="G7626">
        <v>7.5737623762376236</v>
      </c>
      <c r="H7626">
        <v>-16.537500000000001</v>
      </c>
      <c r="I7626">
        <v>7.6437639041988179</v>
      </c>
      <c r="J7626">
        <v>-34.18399999999999</v>
      </c>
    </row>
    <row r="7627" spans="1:10" x14ac:dyDescent="0.35">
      <c r="A7627">
        <v>7.5797596652052617</v>
      </c>
      <c r="B7627">
        <v>-219.4030769230769</v>
      </c>
      <c r="C7627">
        <v>7.5683371176283334</v>
      </c>
      <c r="D7627">
        <v>-34.432849999999952</v>
      </c>
      <c r="E7627">
        <v>7.6606919387242582</v>
      </c>
      <c r="F7627">
        <v>217.4</v>
      </c>
      <c r="G7627">
        <v>7.5747624762476251</v>
      </c>
      <c r="H7627">
        <v>-16.528600000000001</v>
      </c>
      <c r="I7627">
        <v>7.6447640044092591</v>
      </c>
      <c r="J7627">
        <v>-34.227499999999999</v>
      </c>
    </row>
    <row r="7628" spans="1:10" x14ac:dyDescent="0.35">
      <c r="A7628">
        <v>7.5807597648465528</v>
      </c>
      <c r="B7628">
        <v>-219.27230769230769</v>
      </c>
      <c r="C7628">
        <v>7.5693372798945493</v>
      </c>
      <c r="D7628">
        <v>-34.625799999999998</v>
      </c>
      <c r="E7628">
        <v>7.6616921094927166</v>
      </c>
      <c r="F7628">
        <v>217.3</v>
      </c>
      <c r="G7628">
        <v>7.5757625762576257</v>
      </c>
      <c r="H7628">
        <v>-16.5197</v>
      </c>
      <c r="I7628">
        <v>7.6457641046197011</v>
      </c>
      <c r="J7628">
        <v>-34.271000000000008</v>
      </c>
    </row>
    <row r="7629" spans="1:10" x14ac:dyDescent="0.35">
      <c r="A7629">
        <v>7.5817598644878448</v>
      </c>
      <c r="B7629">
        <v>-219.14153846153849</v>
      </c>
      <c r="C7629">
        <v>7.5703374421607652</v>
      </c>
      <c r="D7629">
        <v>-34.399974999999948</v>
      </c>
      <c r="E7629">
        <v>7.662692280261175</v>
      </c>
      <c r="F7629">
        <v>217.2</v>
      </c>
      <c r="G7629">
        <v>7.5767626762676272</v>
      </c>
      <c r="H7629">
        <v>-16.5108</v>
      </c>
      <c r="I7629">
        <v>7.6467642048301441</v>
      </c>
      <c r="J7629">
        <v>-34.314500000000017</v>
      </c>
    </row>
    <row r="7630" spans="1:10" x14ac:dyDescent="0.35">
      <c r="A7630">
        <v>7.5827599641291359</v>
      </c>
      <c r="B7630">
        <v>-219.0107692307692</v>
      </c>
      <c r="C7630">
        <v>7.5713376044269793</v>
      </c>
      <c r="D7630">
        <v>-34.174149999999898</v>
      </c>
      <c r="E7630">
        <v>7.6636924510296325</v>
      </c>
      <c r="F7630">
        <v>217.1</v>
      </c>
      <c r="G7630">
        <v>7.5777627762776278</v>
      </c>
      <c r="H7630">
        <v>-16.50190000000001</v>
      </c>
      <c r="I7630">
        <v>7.6477643050405852</v>
      </c>
      <c r="J7630">
        <v>-34.357999999999983</v>
      </c>
    </row>
    <row r="7631" spans="1:10" x14ac:dyDescent="0.35">
      <c r="A7631">
        <v>7.583760063770427</v>
      </c>
      <c r="B7631">
        <v>-218.88</v>
      </c>
      <c r="C7631">
        <v>7.5723377666931952</v>
      </c>
      <c r="D7631">
        <v>-33.948325000000047</v>
      </c>
      <c r="E7631">
        <v>7.6646926217980909</v>
      </c>
      <c r="F7631">
        <v>217</v>
      </c>
      <c r="G7631">
        <v>7.5787628762876293</v>
      </c>
      <c r="H7631">
        <v>-16.492999999999999</v>
      </c>
      <c r="I7631">
        <v>7.6487644052510273</v>
      </c>
      <c r="J7631">
        <v>-34.401499999999992</v>
      </c>
    </row>
    <row r="7632" spans="1:10" x14ac:dyDescent="0.35">
      <c r="A7632">
        <v>7.5847601634117181</v>
      </c>
      <c r="B7632">
        <v>-218.60000000000011</v>
      </c>
      <c r="C7632">
        <v>7.573337928959412</v>
      </c>
      <c r="D7632">
        <v>-33.722499999999997</v>
      </c>
      <c r="E7632">
        <v>7.6656927925665492</v>
      </c>
      <c r="F7632">
        <v>216.9</v>
      </c>
      <c r="G7632">
        <v>7.57976297629763</v>
      </c>
      <c r="H7632">
        <v>-16.484100000000009</v>
      </c>
      <c r="I7632">
        <v>7.6497645054614685</v>
      </c>
      <c r="J7632">
        <v>-34.445</v>
      </c>
    </row>
    <row r="7633" spans="1:10" x14ac:dyDescent="0.35">
      <c r="A7633">
        <v>7.5857602630530101</v>
      </c>
      <c r="B7633">
        <v>-218.31999999999991</v>
      </c>
      <c r="C7633">
        <v>7.574338091225628</v>
      </c>
      <c r="D7633">
        <v>-33.630550000000042</v>
      </c>
      <c r="E7633">
        <v>7.6666929633350067</v>
      </c>
      <c r="F7633">
        <v>216.8</v>
      </c>
      <c r="G7633">
        <v>7.5807630763076306</v>
      </c>
      <c r="H7633">
        <v>-16.475200000000001</v>
      </c>
      <c r="I7633">
        <v>7.6507646056719114</v>
      </c>
      <c r="J7633">
        <v>-34.488500000000009</v>
      </c>
    </row>
    <row r="7634" spans="1:10" x14ac:dyDescent="0.35">
      <c r="A7634">
        <v>7.5867603626943012</v>
      </c>
      <c r="B7634">
        <v>-218.04</v>
      </c>
      <c r="C7634">
        <v>7.5753382534918439</v>
      </c>
      <c r="D7634">
        <v>-33.538600000000002</v>
      </c>
      <c r="E7634">
        <v>7.6676931341034642</v>
      </c>
      <c r="F7634">
        <v>216.7</v>
      </c>
      <c r="G7634">
        <v>7.5817631763176321</v>
      </c>
      <c r="H7634">
        <v>-16.4663</v>
      </c>
      <c r="I7634">
        <v>7.6517647058823526</v>
      </c>
      <c r="J7634">
        <v>-34.532000000000018</v>
      </c>
    </row>
    <row r="7635" spans="1:10" x14ac:dyDescent="0.35">
      <c r="A7635">
        <v>7.5877604623355923</v>
      </c>
      <c r="B7635">
        <v>-217.76</v>
      </c>
      <c r="C7635">
        <v>7.576338415758058</v>
      </c>
      <c r="D7635">
        <v>-33.446649999999963</v>
      </c>
      <c r="E7635">
        <v>7.6686933048719235</v>
      </c>
      <c r="F7635">
        <v>216.67500000000001</v>
      </c>
      <c r="G7635">
        <v>7.5827632763276327</v>
      </c>
      <c r="H7635">
        <v>-16.4574</v>
      </c>
      <c r="I7635">
        <v>7.6527648060927946</v>
      </c>
      <c r="J7635">
        <v>-34.575499999999977</v>
      </c>
    </row>
    <row r="7636" spans="1:10" x14ac:dyDescent="0.35">
      <c r="A7636">
        <v>7.5887605619768834</v>
      </c>
      <c r="B7636">
        <v>-217.4799999999999</v>
      </c>
      <c r="C7636">
        <v>7.5773385780242739</v>
      </c>
      <c r="D7636">
        <v>-33.354700000000001</v>
      </c>
      <c r="E7636">
        <v>7.669693475640381</v>
      </c>
      <c r="F7636">
        <v>216.65</v>
      </c>
      <c r="G7636">
        <v>7.5837633763376342</v>
      </c>
      <c r="H7636">
        <v>-16.448499999999999</v>
      </c>
      <c r="I7636">
        <v>7.6537649063032358</v>
      </c>
      <c r="J7636">
        <v>-34.618999999999993</v>
      </c>
    </row>
    <row r="7637" spans="1:10" x14ac:dyDescent="0.35">
      <c r="A7637">
        <v>7.5897606616181763</v>
      </c>
      <c r="B7637">
        <v>-217.2</v>
      </c>
      <c r="C7637">
        <v>7.5783387402904898</v>
      </c>
      <c r="D7637">
        <v>-33.576866666666731</v>
      </c>
      <c r="E7637">
        <v>7.6706936464088384</v>
      </c>
      <c r="F7637">
        <v>216.625</v>
      </c>
      <c r="G7637">
        <v>7.5847634763476348</v>
      </c>
      <c r="H7637">
        <v>-16.439600000000009</v>
      </c>
      <c r="I7637">
        <v>7.6547650065136787</v>
      </c>
      <c r="J7637">
        <v>-34.662500000000001</v>
      </c>
    </row>
    <row r="7638" spans="1:10" x14ac:dyDescent="0.35">
      <c r="A7638">
        <v>7.5907607612594674</v>
      </c>
      <c r="B7638">
        <v>-216.92</v>
      </c>
      <c r="C7638">
        <v>7.5793389025567066</v>
      </c>
      <c r="D7638">
        <v>-33.79903333333327</v>
      </c>
      <c r="E7638">
        <v>7.6716938171772977</v>
      </c>
      <c r="F7638">
        <v>216.6</v>
      </c>
      <c r="G7638">
        <v>7.5857635763576363</v>
      </c>
      <c r="H7638">
        <v>-16.430700000000002</v>
      </c>
      <c r="I7638">
        <v>7.6557651067241208</v>
      </c>
      <c r="J7638">
        <v>-34.70600000000001</v>
      </c>
    </row>
    <row r="7639" spans="1:10" x14ac:dyDescent="0.35">
      <c r="A7639">
        <v>7.5917608609007576</v>
      </c>
      <c r="B7639">
        <v>-216.6400000000001</v>
      </c>
      <c r="C7639">
        <v>7.5803390648229207</v>
      </c>
      <c r="D7639">
        <v>-34.0212</v>
      </c>
      <c r="E7639">
        <v>7.6726939879457552</v>
      </c>
      <c r="F7639">
        <v>216.57499999999999</v>
      </c>
      <c r="G7639">
        <v>7.5867636763676369</v>
      </c>
      <c r="H7639">
        <v>-16.421800000000001</v>
      </c>
      <c r="I7639">
        <v>7.656765206934562</v>
      </c>
      <c r="J7639">
        <v>-34.749500000000019</v>
      </c>
    </row>
    <row r="7640" spans="1:10" x14ac:dyDescent="0.35">
      <c r="A7640">
        <v>7.5927609605420487</v>
      </c>
      <c r="B7640">
        <v>-216.36</v>
      </c>
      <c r="C7640">
        <v>7.5813392270891367</v>
      </c>
      <c r="D7640">
        <v>-34.061425</v>
      </c>
      <c r="E7640">
        <v>7.6736941587142127</v>
      </c>
      <c r="F7640">
        <v>216.55</v>
      </c>
      <c r="G7640">
        <v>7.5877637763776375</v>
      </c>
      <c r="H7640">
        <v>-16.4129</v>
      </c>
      <c r="I7640">
        <v>7.6577653071450049</v>
      </c>
      <c r="J7640">
        <v>-34.792999999999992</v>
      </c>
    </row>
    <row r="7641" spans="1:10" x14ac:dyDescent="0.35">
      <c r="A7641">
        <v>7.5937610601833399</v>
      </c>
      <c r="B7641">
        <v>-216.08</v>
      </c>
      <c r="C7641">
        <v>7.5823393893553526</v>
      </c>
      <c r="D7641">
        <v>-34.101649999999999</v>
      </c>
      <c r="E7641">
        <v>7.6746943294826719</v>
      </c>
      <c r="F7641">
        <v>216.52500000000001</v>
      </c>
      <c r="G7641">
        <v>7.5887638763876391</v>
      </c>
      <c r="H7641">
        <v>-16.404</v>
      </c>
      <c r="I7641">
        <v>7.658765407355447</v>
      </c>
      <c r="J7641">
        <v>-34.836499999999987</v>
      </c>
    </row>
    <row r="7642" spans="1:10" x14ac:dyDescent="0.35">
      <c r="A7642">
        <v>7.5947611598246327</v>
      </c>
      <c r="B7642">
        <v>-215.8000000000001</v>
      </c>
      <c r="C7642">
        <v>7.5833395516215685</v>
      </c>
      <c r="D7642">
        <v>-34.141874999999999</v>
      </c>
      <c r="E7642">
        <v>7.6756945002511294</v>
      </c>
      <c r="F7642">
        <v>216.5</v>
      </c>
      <c r="G7642">
        <v>7.5897639763976397</v>
      </c>
      <c r="H7642">
        <v>-16.395099999999999</v>
      </c>
      <c r="I7642">
        <v>7.6597655075658881</v>
      </c>
      <c r="J7642">
        <v>-34.880000000000003</v>
      </c>
    </row>
    <row r="7643" spans="1:10" x14ac:dyDescent="0.35">
      <c r="A7643">
        <v>7.5957612594659238</v>
      </c>
      <c r="B7643">
        <v>-215.52</v>
      </c>
      <c r="C7643">
        <v>7.5843397138877844</v>
      </c>
      <c r="D7643">
        <v>-34.182099999999998</v>
      </c>
      <c r="E7643">
        <v>7.6766946710195869</v>
      </c>
      <c r="F7643">
        <v>216.47499999999999</v>
      </c>
      <c r="G7643">
        <v>7.5907640764076412</v>
      </c>
      <c r="H7643">
        <v>-16.386199999999999</v>
      </c>
      <c r="I7643">
        <v>7.6607656077763293</v>
      </c>
      <c r="J7643">
        <v>-34.831000000000003</v>
      </c>
    </row>
    <row r="7644" spans="1:10" x14ac:dyDescent="0.35">
      <c r="A7644">
        <v>7.596761359107215</v>
      </c>
      <c r="B7644">
        <v>-215.24</v>
      </c>
      <c r="C7644">
        <v>7.5853398761539994</v>
      </c>
      <c r="D7644">
        <v>-34.014133333333277</v>
      </c>
      <c r="E7644">
        <v>7.6776948417880462</v>
      </c>
      <c r="F7644">
        <v>216.45</v>
      </c>
      <c r="G7644">
        <v>7.5917641764176418</v>
      </c>
      <c r="H7644">
        <v>-16.377300000000009</v>
      </c>
      <c r="I7644">
        <v>7.6617657079867723</v>
      </c>
      <c r="J7644">
        <v>-34.781999999999996</v>
      </c>
    </row>
    <row r="7645" spans="1:10" x14ac:dyDescent="0.35">
      <c r="A7645">
        <v>7.5977614587485052</v>
      </c>
      <c r="B7645">
        <v>-214.96000000000009</v>
      </c>
      <c r="C7645">
        <v>7.5863400384202153</v>
      </c>
      <c r="D7645">
        <v>-33.846166666666711</v>
      </c>
      <c r="E7645">
        <v>7.6786950125565037</v>
      </c>
      <c r="F7645">
        <v>216.42500000000001</v>
      </c>
      <c r="G7645">
        <v>7.5927642764276433</v>
      </c>
      <c r="H7645">
        <v>-16.368400000000001</v>
      </c>
      <c r="I7645">
        <v>7.6627658081972143</v>
      </c>
      <c r="J7645">
        <v>-34.73299999999999</v>
      </c>
    </row>
    <row r="7646" spans="1:10" x14ac:dyDescent="0.35">
      <c r="A7646">
        <v>7.5987615583897981</v>
      </c>
      <c r="B7646">
        <v>-214.67999999999989</v>
      </c>
      <c r="C7646">
        <v>7.5873402006864312</v>
      </c>
      <c r="D7646">
        <v>-33.678199999999997</v>
      </c>
      <c r="E7646">
        <v>7.6796951833249611</v>
      </c>
      <c r="F7646">
        <v>216.4</v>
      </c>
      <c r="G7646">
        <v>7.5937643764376439</v>
      </c>
      <c r="H7646">
        <v>-16.359500000000001</v>
      </c>
      <c r="I7646">
        <v>7.6637659084076555</v>
      </c>
      <c r="J7646">
        <v>-34.683999999999983</v>
      </c>
    </row>
    <row r="7647" spans="1:10" x14ac:dyDescent="0.35">
      <c r="A7647">
        <v>7.5997616580310892</v>
      </c>
      <c r="B7647">
        <v>-214.4</v>
      </c>
      <c r="C7647">
        <v>7.5883403629526471</v>
      </c>
      <c r="D7647">
        <v>-33.805650000000028</v>
      </c>
      <c r="E7647">
        <v>7.6806953540934204</v>
      </c>
      <c r="F7647">
        <v>216.375</v>
      </c>
      <c r="G7647">
        <v>7.5947644764476445</v>
      </c>
      <c r="H7647">
        <v>-16.3506</v>
      </c>
      <c r="I7647">
        <v>7.6647660086180984</v>
      </c>
      <c r="J7647">
        <v>-34.634999999999977</v>
      </c>
    </row>
    <row r="7648" spans="1:10" x14ac:dyDescent="0.35">
      <c r="A7648">
        <v>7.6007617576723803</v>
      </c>
      <c r="B7648">
        <v>-214.72499999999991</v>
      </c>
      <c r="C7648">
        <v>7.5893405252188622</v>
      </c>
      <c r="D7648">
        <v>-33.933099999999953</v>
      </c>
      <c r="E7648">
        <v>7.6816955248618779</v>
      </c>
      <c r="F7648">
        <v>216.35</v>
      </c>
      <c r="G7648">
        <v>7.595764576457646</v>
      </c>
      <c r="H7648">
        <v>-16.341699999999999</v>
      </c>
      <c r="I7648">
        <v>7.6657661088285405</v>
      </c>
      <c r="J7648">
        <v>-34.58600000000002</v>
      </c>
    </row>
    <row r="7649" spans="1:10" x14ac:dyDescent="0.35">
      <c r="A7649">
        <v>7.6017618573136714</v>
      </c>
      <c r="B7649">
        <v>-215.0500000000001</v>
      </c>
      <c r="C7649">
        <v>7.5903406874850781</v>
      </c>
      <c r="D7649">
        <v>-34.060549999999971</v>
      </c>
      <c r="E7649">
        <v>7.6826956956303354</v>
      </c>
      <c r="F7649">
        <v>216.32499999999999</v>
      </c>
      <c r="G7649">
        <v>7.5967646764676466</v>
      </c>
      <c r="H7649">
        <v>-16.332799999999999</v>
      </c>
      <c r="I7649">
        <v>7.6667662090389816</v>
      </c>
      <c r="J7649">
        <v>-34.537000000000013</v>
      </c>
    </row>
    <row r="7650" spans="1:10" x14ac:dyDescent="0.35">
      <c r="A7650">
        <v>7.6027619569549634</v>
      </c>
      <c r="B7650">
        <v>-215.375</v>
      </c>
      <c r="C7650">
        <v>7.591340849751294</v>
      </c>
      <c r="D7650">
        <v>-34.188000000000002</v>
      </c>
      <c r="E7650">
        <v>7.6836958663987946</v>
      </c>
      <c r="F7650">
        <v>216.3</v>
      </c>
      <c r="G7650">
        <v>7.5977647764776481</v>
      </c>
      <c r="H7650">
        <v>-16.323899999999998</v>
      </c>
      <c r="I7650">
        <v>7.6677663092494228</v>
      </c>
      <c r="J7650">
        <v>-34.488000000000007</v>
      </c>
    </row>
    <row r="7651" spans="1:10" x14ac:dyDescent="0.35">
      <c r="A7651">
        <v>7.6037620565962545</v>
      </c>
      <c r="B7651">
        <v>-215.6999999999999</v>
      </c>
      <c r="C7651">
        <v>7.5923410120175099</v>
      </c>
      <c r="D7651">
        <v>-34.099799999999981</v>
      </c>
      <c r="E7651">
        <v>7.6846960371672521</v>
      </c>
      <c r="F7651">
        <v>216.27500000000001</v>
      </c>
      <c r="G7651">
        <v>7.5987648764876488</v>
      </c>
      <c r="H7651">
        <v>-16.315000000000001</v>
      </c>
      <c r="I7651">
        <v>7.6687664094598658</v>
      </c>
      <c r="J7651">
        <v>-34.439000000000007</v>
      </c>
    </row>
    <row r="7652" spans="1:10" x14ac:dyDescent="0.35">
      <c r="A7652">
        <v>7.6047621562375456</v>
      </c>
      <c r="B7652">
        <v>-216.02500000000009</v>
      </c>
      <c r="C7652">
        <v>7.5933411742837258</v>
      </c>
      <c r="D7652">
        <v>-34.011599999999959</v>
      </c>
      <c r="E7652">
        <v>7.6856962079357096</v>
      </c>
      <c r="F7652">
        <v>216.25</v>
      </c>
      <c r="G7652">
        <v>7.5997649764976503</v>
      </c>
      <c r="H7652">
        <v>-16.306100000000001</v>
      </c>
      <c r="I7652">
        <v>7.6697665096703078</v>
      </c>
      <c r="J7652">
        <v>-34.39</v>
      </c>
    </row>
    <row r="7653" spans="1:10" x14ac:dyDescent="0.35">
      <c r="A7653">
        <v>7.6057622558788367</v>
      </c>
      <c r="B7653">
        <v>-216.35000000000011</v>
      </c>
      <c r="C7653">
        <v>7.5943413365499408</v>
      </c>
      <c r="D7653">
        <v>-33.923400000000022</v>
      </c>
      <c r="E7653">
        <v>7.6866963787041689</v>
      </c>
      <c r="F7653">
        <v>216.22499999999999</v>
      </c>
      <c r="G7653">
        <v>7.6007650765076509</v>
      </c>
      <c r="H7653">
        <v>-16.2972</v>
      </c>
      <c r="I7653">
        <v>7.670766609880749</v>
      </c>
      <c r="J7653">
        <v>-34.340999999999987</v>
      </c>
    </row>
    <row r="7654" spans="1:10" x14ac:dyDescent="0.35">
      <c r="A7654">
        <v>7.6067623555201278</v>
      </c>
      <c r="B7654">
        <v>-216.67500000000001</v>
      </c>
      <c r="C7654">
        <v>7.5953414988161567</v>
      </c>
      <c r="D7654">
        <v>-33.8352</v>
      </c>
      <c r="E7654">
        <v>7.6876965494726264</v>
      </c>
      <c r="F7654">
        <v>216.2</v>
      </c>
      <c r="G7654">
        <v>7.6017651765176524</v>
      </c>
      <c r="H7654">
        <v>-16.2883</v>
      </c>
      <c r="I7654">
        <v>7.6717667100911919</v>
      </c>
      <c r="J7654">
        <v>-34.291999999999987</v>
      </c>
    </row>
    <row r="7655" spans="1:10" x14ac:dyDescent="0.35">
      <c r="A7655">
        <v>7.6077624551614198</v>
      </c>
      <c r="B7655">
        <v>-217.00000000000011</v>
      </c>
      <c r="C7655">
        <v>7.5963416610823726</v>
      </c>
      <c r="D7655">
        <v>-33.753425000000043</v>
      </c>
      <c r="E7655">
        <v>7.6886967202410839</v>
      </c>
      <c r="F7655">
        <v>216.245</v>
      </c>
      <c r="G7655">
        <v>7.602765276527653</v>
      </c>
      <c r="H7655">
        <v>-16.279399999999999</v>
      </c>
      <c r="I7655">
        <v>7.672766810301634</v>
      </c>
      <c r="J7655">
        <v>-34.242999999999988</v>
      </c>
    </row>
    <row r="7656" spans="1:10" x14ac:dyDescent="0.35">
      <c r="A7656">
        <v>7.6087625548027109</v>
      </c>
      <c r="B7656">
        <v>-217.32499999999999</v>
      </c>
      <c r="C7656">
        <v>7.5973418233485885</v>
      </c>
      <c r="D7656">
        <v>-33.67165</v>
      </c>
      <c r="E7656">
        <v>7.6896968910095413</v>
      </c>
      <c r="F7656">
        <v>216.29</v>
      </c>
      <c r="G7656">
        <v>7.6037653765376536</v>
      </c>
      <c r="H7656">
        <v>-16.270499999999998</v>
      </c>
      <c r="I7656">
        <v>7.6737669105120752</v>
      </c>
      <c r="J7656">
        <v>-34.193999999999981</v>
      </c>
    </row>
    <row r="7657" spans="1:10" x14ac:dyDescent="0.35">
      <c r="A7657">
        <v>7.609762654444002</v>
      </c>
      <c r="B7657">
        <v>-217.64999999999989</v>
      </c>
      <c r="C7657">
        <v>7.5983419856148027</v>
      </c>
      <c r="D7657">
        <v>-33.589874999999957</v>
      </c>
      <c r="E7657">
        <v>7.6906970617780006</v>
      </c>
      <c r="F7657">
        <v>216.33500000000001</v>
      </c>
      <c r="G7657">
        <v>7.6047654765476551</v>
      </c>
      <c r="H7657">
        <v>-16.261600000000001</v>
      </c>
      <c r="I7657">
        <v>7.6747670107225163</v>
      </c>
      <c r="J7657">
        <v>-34.145000000000017</v>
      </c>
    </row>
    <row r="7658" spans="1:10" x14ac:dyDescent="0.35">
      <c r="A7658">
        <v>7.6107627540852931</v>
      </c>
      <c r="B7658">
        <v>-217.97499999999991</v>
      </c>
      <c r="C7658">
        <v>7.5993421478810186</v>
      </c>
      <c r="D7658">
        <v>-33.508099999999999</v>
      </c>
      <c r="E7658">
        <v>7.6916972325464581</v>
      </c>
      <c r="F7658">
        <v>216.38</v>
      </c>
      <c r="G7658">
        <v>7.6057655765576557</v>
      </c>
      <c r="H7658">
        <v>-16.252700000000001</v>
      </c>
      <c r="I7658">
        <v>7.6757671109329593</v>
      </c>
      <c r="J7658">
        <v>-34.096000000000018</v>
      </c>
    </row>
    <row r="7659" spans="1:10" x14ac:dyDescent="0.35">
      <c r="A7659">
        <v>7.6117628537265851</v>
      </c>
      <c r="B7659">
        <v>-218.3000000000001</v>
      </c>
      <c r="C7659">
        <v>7.6003423101472354</v>
      </c>
      <c r="D7659">
        <v>-33.860975000000082</v>
      </c>
      <c r="E7659">
        <v>7.6926974033149156</v>
      </c>
      <c r="F7659">
        <v>216.42500000000001</v>
      </c>
      <c r="G7659">
        <v>7.6067656765676572</v>
      </c>
      <c r="H7659">
        <v>-16.2438</v>
      </c>
      <c r="I7659">
        <v>7.6767672111434013</v>
      </c>
      <c r="J7659">
        <v>-34.047000000000011</v>
      </c>
    </row>
    <row r="7660" spans="1:10" x14ac:dyDescent="0.35">
      <c r="A7660">
        <v>7.6127629533678762</v>
      </c>
      <c r="B7660">
        <v>-218.625</v>
      </c>
      <c r="C7660">
        <v>7.6013424724134513</v>
      </c>
      <c r="D7660">
        <v>-34.213849999999837</v>
      </c>
      <c r="E7660">
        <v>7.6936975740833748</v>
      </c>
      <c r="F7660">
        <v>216.47</v>
      </c>
      <c r="G7660">
        <v>7.6077657765776578</v>
      </c>
      <c r="H7660">
        <v>-16.2349</v>
      </c>
      <c r="I7660">
        <v>7.6777673113538425</v>
      </c>
      <c r="J7660">
        <v>-33.997999999999998</v>
      </c>
    </row>
    <row r="7661" spans="1:10" x14ac:dyDescent="0.35">
      <c r="A7661">
        <v>7.6137630530091673</v>
      </c>
      <c r="B7661">
        <v>-218.9499999999999</v>
      </c>
      <c r="C7661">
        <v>7.6023426346796672</v>
      </c>
      <c r="D7661">
        <v>-34.56672499999992</v>
      </c>
      <c r="E7661">
        <v>7.6946977448518323</v>
      </c>
      <c r="F7661">
        <v>216.51499999999999</v>
      </c>
      <c r="G7661">
        <v>7.6087658765876593</v>
      </c>
      <c r="H7661">
        <v>-16.225999999999999</v>
      </c>
      <c r="I7661">
        <v>7.6787674115642846</v>
      </c>
      <c r="J7661">
        <v>-33.949000000000012</v>
      </c>
    </row>
    <row r="7662" spans="1:10" x14ac:dyDescent="0.35">
      <c r="A7662">
        <v>7.6147631526504584</v>
      </c>
      <c r="B7662">
        <v>-219.27500000000009</v>
      </c>
      <c r="C7662">
        <v>7.6033427969458813</v>
      </c>
      <c r="D7662">
        <v>-34.919600000000003</v>
      </c>
      <c r="E7662">
        <v>7.6956979156202898</v>
      </c>
      <c r="F7662">
        <v>216.56</v>
      </c>
      <c r="G7662">
        <v>7.60976597659766</v>
      </c>
      <c r="H7662">
        <v>-16.217099999999999</v>
      </c>
      <c r="I7662">
        <v>7.6797675117747275</v>
      </c>
      <c r="J7662">
        <v>-33.9</v>
      </c>
    </row>
    <row r="7663" spans="1:10" x14ac:dyDescent="0.35">
      <c r="A7663">
        <v>7.6157632522917513</v>
      </c>
      <c r="B7663">
        <v>-219.6</v>
      </c>
      <c r="C7663">
        <v>7.6043429592120972</v>
      </c>
      <c r="D7663">
        <v>-34.623174999999932</v>
      </c>
      <c r="E7663">
        <v>7.6966980863887491</v>
      </c>
      <c r="F7663">
        <v>216.60499999999999</v>
      </c>
      <c r="G7663">
        <v>7.6107660766076606</v>
      </c>
      <c r="H7663">
        <v>-16.208200000000001</v>
      </c>
      <c r="I7663">
        <v>7.6807676119851687</v>
      </c>
      <c r="J7663">
        <v>-33.905500000000004</v>
      </c>
    </row>
    <row r="7664" spans="1:10" x14ac:dyDescent="0.35">
      <c r="A7664">
        <v>7.6167633519330424</v>
      </c>
      <c r="B7664">
        <v>-219.36388888888891</v>
      </c>
      <c r="C7664">
        <v>7.6053431214783132</v>
      </c>
      <c r="D7664">
        <v>-34.326749999999869</v>
      </c>
      <c r="E7664">
        <v>7.6976982571572066</v>
      </c>
      <c r="F7664">
        <v>216.65</v>
      </c>
      <c r="G7664">
        <v>7.6117661766176621</v>
      </c>
      <c r="H7664">
        <v>-16.199300000000001</v>
      </c>
      <c r="I7664">
        <v>7.6817677121956098</v>
      </c>
      <c r="J7664">
        <v>-33.911000000000001</v>
      </c>
    </row>
    <row r="7665" spans="1:10" x14ac:dyDescent="0.35">
      <c r="A7665">
        <v>7.6177634515743327</v>
      </c>
      <c r="B7665">
        <v>-219.12777777777791</v>
      </c>
      <c r="C7665">
        <v>7.6063432837445299</v>
      </c>
      <c r="D7665">
        <v>-34.030325000000062</v>
      </c>
      <c r="E7665">
        <v>7.6986984279256641</v>
      </c>
      <c r="F7665">
        <v>216.69499999999999</v>
      </c>
      <c r="G7665">
        <v>7.6127662766276627</v>
      </c>
      <c r="H7665">
        <v>-16.1904</v>
      </c>
      <c r="I7665">
        <v>7.6827678124060528</v>
      </c>
      <c r="J7665">
        <v>-33.916499999999999</v>
      </c>
    </row>
    <row r="7666" spans="1:10" x14ac:dyDescent="0.35">
      <c r="A7666">
        <v>7.6187635512156238</v>
      </c>
      <c r="B7666">
        <v>-218.89166666666659</v>
      </c>
      <c r="C7666">
        <v>7.6073434460107441</v>
      </c>
      <c r="D7666">
        <v>-33.733899999999998</v>
      </c>
      <c r="E7666">
        <v>7.6996985986941233</v>
      </c>
      <c r="F7666">
        <v>216.74</v>
      </c>
      <c r="G7666">
        <v>7.6137663766376642</v>
      </c>
      <c r="H7666">
        <v>-16.1815</v>
      </c>
      <c r="I7666">
        <v>7.6837679126164948</v>
      </c>
      <c r="J7666">
        <v>-33.921999999999997</v>
      </c>
    </row>
    <row r="7667" spans="1:10" x14ac:dyDescent="0.35">
      <c r="A7667">
        <v>7.6197636508569149</v>
      </c>
      <c r="B7667">
        <v>-218.65555555555551</v>
      </c>
      <c r="C7667">
        <v>7.60834360827696</v>
      </c>
      <c r="D7667">
        <v>-33.792675000000003</v>
      </c>
      <c r="E7667">
        <v>7.7006987694625808</v>
      </c>
      <c r="F7667">
        <v>216.785</v>
      </c>
      <c r="G7667">
        <v>7.6147664766476648</v>
      </c>
      <c r="H7667">
        <v>-16.172599999999999</v>
      </c>
      <c r="I7667">
        <v>7.684768012826936</v>
      </c>
      <c r="J7667">
        <v>-33.927499999999988</v>
      </c>
    </row>
    <row r="7668" spans="1:10" x14ac:dyDescent="0.35">
      <c r="A7668">
        <v>7.6207637504982078</v>
      </c>
      <c r="B7668">
        <v>-218.41944444444451</v>
      </c>
      <c r="C7668">
        <v>7.6093437705431759</v>
      </c>
      <c r="D7668">
        <v>-33.85145</v>
      </c>
      <c r="E7668">
        <v>7.7016989402310383</v>
      </c>
      <c r="F7668">
        <v>216.83</v>
      </c>
      <c r="G7668">
        <v>7.6157665766576663</v>
      </c>
      <c r="H7668">
        <v>-16.163699999999999</v>
      </c>
      <c r="I7668">
        <v>7.6857681130373781</v>
      </c>
      <c r="J7668">
        <v>-33.933</v>
      </c>
    </row>
    <row r="7669" spans="1:10" x14ac:dyDescent="0.35">
      <c r="A7669">
        <v>7.6217638501394989</v>
      </c>
      <c r="B7669">
        <v>-218.18333333333339</v>
      </c>
      <c r="C7669">
        <v>7.6103439328093918</v>
      </c>
      <c r="D7669">
        <v>-33.910224999999997</v>
      </c>
      <c r="E7669">
        <v>7.7026991109994976</v>
      </c>
      <c r="F7669">
        <v>216.875</v>
      </c>
      <c r="G7669">
        <v>7.6167666766676669</v>
      </c>
      <c r="H7669">
        <v>-16.154800000000002</v>
      </c>
      <c r="I7669">
        <v>7.686768213247821</v>
      </c>
      <c r="J7669">
        <v>-33.938499999999998</v>
      </c>
    </row>
    <row r="7670" spans="1:10" x14ac:dyDescent="0.35">
      <c r="A7670">
        <v>7.62276394978079</v>
      </c>
      <c r="B7670">
        <v>-217.94722222222211</v>
      </c>
      <c r="C7670">
        <v>7.6113440950756077</v>
      </c>
      <c r="D7670">
        <v>-33.969000000000001</v>
      </c>
      <c r="E7670">
        <v>7.703699281767955</v>
      </c>
      <c r="F7670">
        <v>216.92</v>
      </c>
      <c r="G7670">
        <v>7.6177667766776676</v>
      </c>
      <c r="H7670">
        <v>-16.145900000000001</v>
      </c>
      <c r="I7670">
        <v>7.6877683134582622</v>
      </c>
      <c r="J7670">
        <v>-33.944000000000003</v>
      </c>
    </row>
    <row r="7671" spans="1:10" x14ac:dyDescent="0.35">
      <c r="A7671">
        <v>7.6237640494220802</v>
      </c>
      <c r="B7671">
        <v>-217.71111111111111</v>
      </c>
      <c r="C7671">
        <v>7.6123442573418227</v>
      </c>
      <c r="D7671">
        <v>-34.050750000000022</v>
      </c>
      <c r="E7671">
        <v>7.7046994525364125</v>
      </c>
      <c r="F7671">
        <v>216.965</v>
      </c>
      <c r="G7671">
        <v>7.6187668766876691</v>
      </c>
      <c r="H7671">
        <v>-16.137</v>
      </c>
      <c r="I7671">
        <v>7.6887684136687042</v>
      </c>
      <c r="J7671">
        <v>-33.9495</v>
      </c>
    </row>
    <row r="7672" spans="1:10" x14ac:dyDescent="0.35">
      <c r="A7672">
        <v>7.6247641490633731</v>
      </c>
      <c r="B7672">
        <v>-217.47499999999999</v>
      </c>
      <c r="C7672">
        <v>7.6133444196080386</v>
      </c>
      <c r="D7672">
        <v>-34.132499999999958</v>
      </c>
      <c r="E7672">
        <v>7.7056996233048718</v>
      </c>
      <c r="F7672">
        <v>217.01</v>
      </c>
      <c r="G7672">
        <v>7.6197669766976697</v>
      </c>
      <c r="H7672">
        <v>-16.1281</v>
      </c>
      <c r="I7672">
        <v>7.6897685138791472</v>
      </c>
      <c r="J7672">
        <v>-33.954999999999998</v>
      </c>
    </row>
    <row r="7673" spans="1:10" x14ac:dyDescent="0.35">
      <c r="A7673">
        <v>7.6257642487046642</v>
      </c>
      <c r="B7673">
        <v>-217.23888888888891</v>
      </c>
      <c r="C7673">
        <v>7.6143445818742546</v>
      </c>
      <c r="D7673">
        <v>-34.214249999999979</v>
      </c>
      <c r="E7673">
        <v>7.7066997940733293</v>
      </c>
      <c r="F7673">
        <v>217.05500000000001</v>
      </c>
      <c r="G7673">
        <v>7.6207670767076712</v>
      </c>
      <c r="H7673">
        <v>-16.119199999999999</v>
      </c>
      <c r="I7673">
        <v>7.6907686140895883</v>
      </c>
      <c r="J7673">
        <v>-33.960500000000003</v>
      </c>
    </row>
    <row r="7674" spans="1:10" x14ac:dyDescent="0.35">
      <c r="A7674">
        <v>7.6267643483459553</v>
      </c>
      <c r="B7674">
        <v>-217.00277777777791</v>
      </c>
      <c r="C7674">
        <v>7.6153447441404705</v>
      </c>
      <c r="D7674">
        <v>-34.295999999999999</v>
      </c>
      <c r="E7674">
        <v>7.7076999648417868</v>
      </c>
      <c r="F7674">
        <v>217.1</v>
      </c>
      <c r="G7674">
        <v>7.6217671767176718</v>
      </c>
      <c r="H7674">
        <v>-16.110299999999999</v>
      </c>
      <c r="I7674">
        <v>7.6917687143000295</v>
      </c>
      <c r="J7674">
        <v>-33.966000000000001</v>
      </c>
    </row>
    <row r="7675" spans="1:10" x14ac:dyDescent="0.35">
      <c r="A7675">
        <v>7.6277644479872464</v>
      </c>
      <c r="B7675">
        <v>-216.76666666666659</v>
      </c>
      <c r="C7675">
        <v>7.6163449064066855</v>
      </c>
      <c r="D7675">
        <v>-34.299975000000003</v>
      </c>
      <c r="E7675">
        <v>7.708700135610246</v>
      </c>
      <c r="F7675">
        <v>217.11500000000001</v>
      </c>
      <c r="G7675">
        <v>7.6227672767276733</v>
      </c>
      <c r="H7675">
        <v>-16.101400000000002</v>
      </c>
      <c r="I7675">
        <v>7.6927688145104716</v>
      </c>
      <c r="J7675">
        <v>-33.971499999999999</v>
      </c>
    </row>
    <row r="7676" spans="1:10" x14ac:dyDescent="0.35">
      <c r="A7676">
        <v>7.6287645476285384</v>
      </c>
      <c r="B7676">
        <v>-216.53055555555551</v>
      </c>
      <c r="C7676">
        <v>7.6173450686729014</v>
      </c>
      <c r="D7676">
        <v>-34.30395</v>
      </c>
      <c r="E7676">
        <v>7.7097003063787035</v>
      </c>
      <c r="F7676">
        <v>217.13</v>
      </c>
      <c r="G7676">
        <v>7.6237673767376739</v>
      </c>
      <c r="H7676">
        <v>-16.092500000000001</v>
      </c>
      <c r="I7676">
        <v>7.6937689147209145</v>
      </c>
      <c r="J7676">
        <v>-33.976999999999997</v>
      </c>
    </row>
    <row r="7677" spans="1:10" x14ac:dyDescent="0.35">
      <c r="A7677">
        <v>7.6297646472698295</v>
      </c>
      <c r="B7677">
        <v>-216.29444444444451</v>
      </c>
      <c r="C7677">
        <v>7.6183452309391173</v>
      </c>
      <c r="D7677">
        <v>-34.307924999999997</v>
      </c>
      <c r="E7677">
        <v>7.710700477147161</v>
      </c>
      <c r="F7677">
        <v>217.14500000000001</v>
      </c>
      <c r="G7677">
        <v>7.6247674767476745</v>
      </c>
      <c r="H7677">
        <v>-16.083600000000001</v>
      </c>
      <c r="I7677">
        <v>7.6947690149313557</v>
      </c>
      <c r="J7677">
        <v>-33.982500000000002</v>
      </c>
    </row>
    <row r="7678" spans="1:10" x14ac:dyDescent="0.35">
      <c r="A7678">
        <v>7.6307647469111206</v>
      </c>
      <c r="B7678">
        <v>-216.05833333333339</v>
      </c>
      <c r="C7678">
        <v>7.6193453932053332</v>
      </c>
      <c r="D7678">
        <v>-34.311900000000001</v>
      </c>
      <c r="E7678">
        <v>7.7117006479156203</v>
      </c>
      <c r="F7678">
        <v>217.16</v>
      </c>
      <c r="G7678">
        <v>7.625767576757676</v>
      </c>
      <c r="H7678">
        <v>-16.0747</v>
      </c>
      <c r="I7678">
        <v>7.6957691151417977</v>
      </c>
      <c r="J7678">
        <v>-33.988</v>
      </c>
    </row>
    <row r="7679" spans="1:10" x14ac:dyDescent="0.35">
      <c r="A7679">
        <v>7.6317648465524117</v>
      </c>
      <c r="B7679">
        <v>-215.82222222222211</v>
      </c>
      <c r="C7679">
        <v>7.6203455554715491</v>
      </c>
      <c r="D7679">
        <v>-34.23012499999998</v>
      </c>
      <c r="E7679">
        <v>7.7127008186840778</v>
      </c>
      <c r="F7679">
        <v>217.17500000000001</v>
      </c>
      <c r="G7679">
        <v>7.6267676767676766</v>
      </c>
      <c r="H7679">
        <v>-16.065799999999999</v>
      </c>
      <c r="I7679">
        <v>7.6967692153522407</v>
      </c>
      <c r="J7679">
        <v>-33.993499999999997</v>
      </c>
    </row>
    <row r="7680" spans="1:10" x14ac:dyDescent="0.35">
      <c r="A7680">
        <v>7.6327649461937028</v>
      </c>
      <c r="B7680">
        <v>-215.58611111111111</v>
      </c>
      <c r="C7680">
        <v>7.6213457177377641</v>
      </c>
      <c r="D7680">
        <v>-34.148350000000043</v>
      </c>
      <c r="E7680">
        <v>7.7137009894525352</v>
      </c>
      <c r="F7680">
        <v>217.19</v>
      </c>
      <c r="G7680">
        <v>7.6277677767776781</v>
      </c>
      <c r="H7680">
        <v>-16.056899999999999</v>
      </c>
      <c r="I7680">
        <v>7.6977693155626818</v>
      </c>
      <c r="J7680">
        <v>-33.999000000000002</v>
      </c>
    </row>
    <row r="7681" spans="1:10" x14ac:dyDescent="0.35">
      <c r="A7681">
        <v>7.6337650458349948</v>
      </c>
      <c r="B7681">
        <v>-215.35</v>
      </c>
      <c r="C7681">
        <v>7.6223458800039801</v>
      </c>
      <c r="D7681">
        <v>-34.066575000000022</v>
      </c>
      <c r="E7681">
        <v>7.7147011602209945</v>
      </c>
      <c r="F7681">
        <v>217.20500000000001</v>
      </c>
      <c r="G7681">
        <v>7.6287678767876788</v>
      </c>
      <c r="H7681">
        <v>-16.047999999999998</v>
      </c>
      <c r="I7681">
        <v>7.698769415773123</v>
      </c>
      <c r="J7681">
        <v>-34.0045</v>
      </c>
    </row>
    <row r="7682" spans="1:10" x14ac:dyDescent="0.35">
      <c r="A7682">
        <v>7.6347651454762859</v>
      </c>
      <c r="B7682">
        <v>-215.0976923076924</v>
      </c>
      <c r="C7682">
        <v>7.623346042270196</v>
      </c>
      <c r="D7682">
        <v>-33.9848</v>
      </c>
      <c r="E7682">
        <v>7.715701330989452</v>
      </c>
      <c r="F7682">
        <v>217.22</v>
      </c>
      <c r="G7682">
        <v>7.6297679767976803</v>
      </c>
      <c r="H7682">
        <v>-16.039100000000001</v>
      </c>
      <c r="I7682">
        <v>7.6997695159835651</v>
      </c>
      <c r="J7682">
        <v>-34.01</v>
      </c>
    </row>
    <row r="7683" spans="1:10" x14ac:dyDescent="0.35">
      <c r="A7683">
        <v>7.635765245117577</v>
      </c>
      <c r="B7683">
        <v>-214.84538461538449</v>
      </c>
      <c r="C7683">
        <v>7.6243462045364119</v>
      </c>
      <c r="D7683">
        <v>-34.031399999999998</v>
      </c>
      <c r="E7683">
        <v>7.7167015017579095</v>
      </c>
      <c r="F7683">
        <v>217.23500000000001</v>
      </c>
      <c r="G7683">
        <v>7.6307680768076809</v>
      </c>
      <c r="H7683">
        <v>-16.030200000000001</v>
      </c>
      <c r="I7683">
        <v>7.700769616194008</v>
      </c>
      <c r="J7683">
        <v>-34.042000000000002</v>
      </c>
    </row>
    <row r="7684" spans="1:10" x14ac:dyDescent="0.35">
      <c r="A7684">
        <v>7.6367653447588681</v>
      </c>
      <c r="B7684">
        <v>-214.59307692307689</v>
      </c>
      <c r="C7684">
        <v>7.625346366802626</v>
      </c>
      <c r="D7684">
        <v>-34.078000000000017</v>
      </c>
      <c r="E7684">
        <v>7.7177016725263687</v>
      </c>
      <c r="F7684">
        <v>217.25</v>
      </c>
      <c r="G7684">
        <v>7.6317681768176824</v>
      </c>
      <c r="H7684">
        <v>-16.0213</v>
      </c>
      <c r="I7684">
        <v>7.7017697164044492</v>
      </c>
      <c r="J7684">
        <v>-34.074000000000012</v>
      </c>
    </row>
    <row r="7685" spans="1:10" x14ac:dyDescent="0.35">
      <c r="A7685">
        <v>7.637765444400161</v>
      </c>
      <c r="B7685">
        <v>-214.3407692307693</v>
      </c>
      <c r="C7685">
        <v>7.6263465290688428</v>
      </c>
      <c r="D7685">
        <v>-34.12459999999998</v>
      </c>
      <c r="E7685">
        <v>7.7187018432948262</v>
      </c>
      <c r="F7685">
        <v>217.26499999999999</v>
      </c>
      <c r="G7685">
        <v>7.632768276827683</v>
      </c>
      <c r="H7685">
        <v>-16.0124</v>
      </c>
      <c r="I7685">
        <v>7.7027698166148912</v>
      </c>
      <c r="J7685">
        <v>-34.106000000000009</v>
      </c>
    </row>
    <row r="7686" spans="1:10" x14ac:dyDescent="0.35">
      <c r="A7686">
        <v>7.6387655440414512</v>
      </c>
      <c r="B7686">
        <v>-214.08846153846139</v>
      </c>
      <c r="C7686">
        <v>7.6273466913350587</v>
      </c>
      <c r="D7686">
        <v>-34.171199999999992</v>
      </c>
      <c r="E7686">
        <v>7.7197020140632837</v>
      </c>
      <c r="F7686">
        <v>217.28</v>
      </c>
      <c r="G7686">
        <v>7.6337683768376836</v>
      </c>
      <c r="H7686">
        <v>-16.003499999999999</v>
      </c>
      <c r="I7686">
        <v>7.7037699168253324</v>
      </c>
      <c r="J7686">
        <v>-34.138000000000012</v>
      </c>
    </row>
    <row r="7687" spans="1:10" x14ac:dyDescent="0.35">
      <c r="A7687">
        <v>7.6397656436827424</v>
      </c>
      <c r="B7687">
        <v>-213.83615384615379</v>
      </c>
      <c r="C7687">
        <v>7.6283468536012746</v>
      </c>
      <c r="D7687">
        <v>-34.217799999999997</v>
      </c>
      <c r="E7687">
        <v>7.7207021848317421</v>
      </c>
      <c r="F7687">
        <v>217.29499999999999</v>
      </c>
      <c r="G7687">
        <v>7.6347684768476851</v>
      </c>
      <c r="H7687">
        <v>-15.9946</v>
      </c>
      <c r="I7687">
        <v>7.7047700170357754</v>
      </c>
      <c r="J7687">
        <v>-34.170000000000023</v>
      </c>
    </row>
    <row r="7688" spans="1:10" x14ac:dyDescent="0.35">
      <c r="A7688">
        <v>7.6407657433240335</v>
      </c>
      <c r="B7688">
        <v>-213.5838461538462</v>
      </c>
      <c r="C7688">
        <v>7.6293470158674905</v>
      </c>
      <c r="D7688">
        <v>-34.235533333333329</v>
      </c>
      <c r="E7688">
        <v>7.7217023556002005</v>
      </c>
      <c r="F7688">
        <v>217.31</v>
      </c>
      <c r="G7688">
        <v>7.6357685768576857</v>
      </c>
      <c r="H7688">
        <v>-15.9857</v>
      </c>
      <c r="I7688">
        <v>7.7057701172462165</v>
      </c>
      <c r="J7688">
        <v>-34.201999999999977</v>
      </c>
    </row>
    <row r="7689" spans="1:10" x14ac:dyDescent="0.35">
      <c r="A7689">
        <v>7.6417658429653263</v>
      </c>
      <c r="B7689">
        <v>-213.3315384615386</v>
      </c>
      <c r="C7689">
        <v>7.6303471781337047</v>
      </c>
      <c r="D7689">
        <v>-34.253266666666669</v>
      </c>
      <c r="E7689">
        <v>7.7227025263686579</v>
      </c>
      <c r="F7689">
        <v>217.32499999999999</v>
      </c>
      <c r="G7689">
        <v>7.6367686768676872</v>
      </c>
      <c r="H7689">
        <v>-15.976800000000001</v>
      </c>
      <c r="I7689">
        <v>7.7067702174566586</v>
      </c>
      <c r="J7689">
        <v>-34.233999999999988</v>
      </c>
    </row>
    <row r="7690" spans="1:10" x14ac:dyDescent="0.35">
      <c r="A7690">
        <v>7.6427659426066175</v>
      </c>
      <c r="B7690">
        <v>-213.07923076923069</v>
      </c>
      <c r="C7690">
        <v>7.6313473403999206</v>
      </c>
      <c r="D7690">
        <v>-34.271000000000001</v>
      </c>
      <c r="E7690">
        <v>7.7237026971371163</v>
      </c>
      <c r="F7690">
        <v>217.34</v>
      </c>
      <c r="G7690">
        <v>7.6377687768776878</v>
      </c>
      <c r="H7690">
        <v>-15.9679</v>
      </c>
      <c r="I7690">
        <v>7.7077703176671015</v>
      </c>
      <c r="J7690">
        <v>-34.265999999999991</v>
      </c>
    </row>
    <row r="7691" spans="1:10" x14ac:dyDescent="0.35">
      <c r="A7691">
        <v>7.6437660422479086</v>
      </c>
      <c r="B7691">
        <v>-212.82692307692309</v>
      </c>
      <c r="C7691">
        <v>7.6323475026661374</v>
      </c>
      <c r="D7691">
        <v>-34.162674999999979</v>
      </c>
      <c r="E7691">
        <v>7.7247028679055747</v>
      </c>
      <c r="F7691">
        <v>217.35499999999999</v>
      </c>
      <c r="G7691">
        <v>7.6387688768876894</v>
      </c>
      <c r="H7691">
        <v>-15.959</v>
      </c>
      <c r="I7691">
        <v>7.7087704178775427</v>
      </c>
      <c r="J7691">
        <v>-34.297999999999988</v>
      </c>
    </row>
    <row r="7692" spans="1:10" x14ac:dyDescent="0.35">
      <c r="A7692">
        <v>7.6447661418891988</v>
      </c>
      <c r="B7692">
        <v>-212.5746153846155</v>
      </c>
      <c r="C7692">
        <v>7.6333476649323533</v>
      </c>
      <c r="D7692">
        <v>-34.054350000000049</v>
      </c>
      <c r="E7692">
        <v>7.7257030386740322</v>
      </c>
      <c r="F7692">
        <v>217.37</v>
      </c>
      <c r="G7692">
        <v>7.63976897689769</v>
      </c>
      <c r="H7692">
        <v>-15.950100000000001</v>
      </c>
      <c r="I7692">
        <v>7.7097705180879847</v>
      </c>
      <c r="J7692">
        <v>-34.33</v>
      </c>
    </row>
    <row r="7693" spans="1:10" x14ac:dyDescent="0.35">
      <c r="A7693">
        <v>7.6457662415304917</v>
      </c>
      <c r="B7693">
        <v>-212.32230769230759</v>
      </c>
      <c r="C7693">
        <v>7.6343478271985674</v>
      </c>
      <c r="D7693">
        <v>-33.94602500000002</v>
      </c>
      <c r="E7693">
        <v>7.7267032094424906</v>
      </c>
      <c r="F7693">
        <v>217.38499999999999</v>
      </c>
      <c r="G7693">
        <v>7.6407690769076906</v>
      </c>
      <c r="H7693">
        <v>-15.9412</v>
      </c>
      <c r="I7693">
        <v>7.7107706182984259</v>
      </c>
      <c r="J7693">
        <v>-34.362000000000002</v>
      </c>
    </row>
    <row r="7694" spans="1:10" x14ac:dyDescent="0.35">
      <c r="A7694">
        <v>7.6467663411717828</v>
      </c>
      <c r="B7694">
        <v>-212.07</v>
      </c>
      <c r="C7694">
        <v>7.6353479894647833</v>
      </c>
      <c r="D7694">
        <v>-33.837699999999998</v>
      </c>
      <c r="E7694">
        <v>7.727703380210948</v>
      </c>
      <c r="F7694">
        <v>217.4</v>
      </c>
      <c r="G7694">
        <v>7.6417691769176921</v>
      </c>
      <c r="H7694">
        <v>-15.9323</v>
      </c>
      <c r="I7694">
        <v>7.7117707185088689</v>
      </c>
      <c r="J7694">
        <v>-34.394000000000013</v>
      </c>
    </row>
    <row r="7695" spans="1:10" x14ac:dyDescent="0.35">
      <c r="A7695">
        <v>7.6477664408130739</v>
      </c>
      <c r="B7695">
        <v>-212.57916666666651</v>
      </c>
      <c r="C7695">
        <v>7.6363481517309992</v>
      </c>
      <c r="D7695">
        <v>-33.875050000000009</v>
      </c>
      <c r="E7695">
        <v>7.7287035509794064</v>
      </c>
      <c r="F7695">
        <v>217.44499999999999</v>
      </c>
      <c r="G7695">
        <v>7.6427692769276927</v>
      </c>
      <c r="H7695">
        <v>-15.923400000000001</v>
      </c>
      <c r="I7695">
        <v>7.7127708187193109</v>
      </c>
      <c r="J7695">
        <v>-34.426000000000009</v>
      </c>
    </row>
    <row r="7696" spans="1:10" x14ac:dyDescent="0.35">
      <c r="A7696">
        <v>7.648766540454365</v>
      </c>
      <c r="B7696">
        <v>-213.08833333333351</v>
      </c>
      <c r="C7696">
        <v>7.6373483139972151</v>
      </c>
      <c r="D7696">
        <v>-33.912400000000012</v>
      </c>
      <c r="E7696">
        <v>7.7297037217478648</v>
      </c>
      <c r="F7696">
        <v>217.49</v>
      </c>
      <c r="G7696">
        <v>7.6437693769376942</v>
      </c>
      <c r="H7696">
        <v>-15.9145</v>
      </c>
      <c r="I7696">
        <v>7.7137709189297521</v>
      </c>
      <c r="J7696">
        <v>-34.458000000000013</v>
      </c>
    </row>
    <row r="7697" spans="1:10" x14ac:dyDescent="0.35">
      <c r="A7697">
        <v>7.6497666400956561</v>
      </c>
      <c r="B7697">
        <v>-213.5975</v>
      </c>
      <c r="C7697">
        <v>7.6383484762634302</v>
      </c>
      <c r="D7697">
        <v>-33.949749999999987</v>
      </c>
      <c r="E7697">
        <v>7.7307038925163223</v>
      </c>
      <c r="F7697">
        <v>217.535</v>
      </c>
      <c r="G7697">
        <v>7.6447694769476948</v>
      </c>
      <c r="H7697">
        <v>-15.9056</v>
      </c>
      <c r="I7697">
        <v>7.714771019140195</v>
      </c>
      <c r="J7697">
        <v>-34.489999999999981</v>
      </c>
    </row>
    <row r="7698" spans="1:10" x14ac:dyDescent="0.35">
      <c r="A7698">
        <v>7.6507667397369481</v>
      </c>
      <c r="B7698">
        <v>-214.10666666666651</v>
      </c>
      <c r="C7698">
        <v>7.6393486385296461</v>
      </c>
      <c r="D7698">
        <v>-33.987099999999998</v>
      </c>
      <c r="E7698">
        <v>7.7317040632847807</v>
      </c>
      <c r="F7698">
        <v>217.58</v>
      </c>
      <c r="G7698">
        <v>7.6457695769576963</v>
      </c>
      <c r="H7698">
        <v>-15.896699999999999</v>
      </c>
      <c r="I7698">
        <v>7.7157711193506362</v>
      </c>
      <c r="J7698">
        <v>-34.521999999999977</v>
      </c>
    </row>
    <row r="7699" spans="1:10" x14ac:dyDescent="0.35">
      <c r="A7699">
        <v>7.6517668393782392</v>
      </c>
      <c r="B7699">
        <v>-214.61583333333351</v>
      </c>
      <c r="C7699">
        <v>7.640348800795862</v>
      </c>
      <c r="D7699">
        <v>-33.890519999999981</v>
      </c>
      <c r="E7699">
        <v>7.732704234053239</v>
      </c>
      <c r="F7699">
        <v>217.625</v>
      </c>
      <c r="G7699">
        <v>7.6467696769676969</v>
      </c>
      <c r="H7699">
        <v>-15.8878</v>
      </c>
      <c r="I7699">
        <v>7.7167712195610783</v>
      </c>
      <c r="J7699">
        <v>-34.553999999999988</v>
      </c>
    </row>
    <row r="7700" spans="1:10" x14ac:dyDescent="0.35">
      <c r="A7700">
        <v>7.6527669390195303</v>
      </c>
      <c r="B7700">
        <v>-215.125</v>
      </c>
      <c r="C7700">
        <v>7.6413489630620779</v>
      </c>
      <c r="D7700">
        <v>-33.793939999999957</v>
      </c>
      <c r="E7700">
        <v>7.7337044048216965</v>
      </c>
      <c r="F7700">
        <v>217.67</v>
      </c>
      <c r="G7700">
        <v>7.6477697769776976</v>
      </c>
      <c r="H7700">
        <v>-15.8789</v>
      </c>
      <c r="I7700">
        <v>7.7177713197715194</v>
      </c>
      <c r="J7700">
        <v>-34.585999999999991</v>
      </c>
    </row>
    <row r="7701" spans="1:10" x14ac:dyDescent="0.35">
      <c r="A7701">
        <v>7.6537670386608214</v>
      </c>
      <c r="B7701">
        <v>-215.63416666666649</v>
      </c>
      <c r="C7701">
        <v>7.6423491253282938</v>
      </c>
      <c r="D7701">
        <v>-33.697360000000032</v>
      </c>
      <c r="E7701">
        <v>7.734704575590154</v>
      </c>
      <c r="F7701">
        <v>217.715</v>
      </c>
      <c r="G7701">
        <v>7.6487698769876991</v>
      </c>
      <c r="H7701">
        <v>-15.87</v>
      </c>
      <c r="I7701">
        <v>7.7187714199819624</v>
      </c>
      <c r="J7701">
        <v>-34.617999999999988</v>
      </c>
    </row>
    <row r="7702" spans="1:10" x14ac:dyDescent="0.35">
      <c r="A7702">
        <v>7.6547671383021134</v>
      </c>
      <c r="B7702">
        <v>-216.14333333333349</v>
      </c>
      <c r="C7702">
        <v>7.6433492875945088</v>
      </c>
      <c r="D7702">
        <v>-33.600780000000007</v>
      </c>
      <c r="E7702">
        <v>7.7357047463586133</v>
      </c>
      <c r="F7702">
        <v>217.76</v>
      </c>
      <c r="G7702">
        <v>7.6497699769976997</v>
      </c>
      <c r="H7702">
        <v>-15.873100000000001</v>
      </c>
      <c r="I7702">
        <v>7.7197715201924044</v>
      </c>
      <c r="J7702">
        <v>-34.65</v>
      </c>
    </row>
    <row r="7703" spans="1:10" x14ac:dyDescent="0.35">
      <c r="A7703">
        <v>7.6557672379434045</v>
      </c>
      <c r="B7703">
        <v>-216.6525</v>
      </c>
      <c r="C7703">
        <v>7.6443494498607247</v>
      </c>
      <c r="D7703">
        <v>-33.504199999999997</v>
      </c>
      <c r="E7703">
        <v>7.7367049171270708</v>
      </c>
      <c r="F7703">
        <v>217.80500000000001</v>
      </c>
      <c r="G7703">
        <v>7.6507700770077012</v>
      </c>
      <c r="H7703">
        <v>-15.876200000000001</v>
      </c>
      <c r="I7703">
        <v>7.7207716204028456</v>
      </c>
      <c r="J7703">
        <v>-34.630499999999998</v>
      </c>
    </row>
    <row r="7704" spans="1:10" x14ac:dyDescent="0.35">
      <c r="A7704">
        <v>7.6567673375846956</v>
      </c>
      <c r="B7704">
        <v>-217.16166666666649</v>
      </c>
      <c r="C7704">
        <v>7.6453496121269406</v>
      </c>
      <c r="D7704">
        <v>-33.313174999999958</v>
      </c>
      <c r="E7704">
        <v>7.7377050878955282</v>
      </c>
      <c r="F7704">
        <v>217.85</v>
      </c>
      <c r="G7704">
        <v>7.6517701770177018</v>
      </c>
      <c r="H7704">
        <v>-15.879300000000001</v>
      </c>
      <c r="I7704">
        <v>7.7217717206132885</v>
      </c>
      <c r="J7704">
        <v>-34.61099999999999</v>
      </c>
    </row>
    <row r="7705" spans="1:10" x14ac:dyDescent="0.35">
      <c r="A7705">
        <v>7.6577674372259867</v>
      </c>
      <c r="B7705">
        <v>-217.67083333333349</v>
      </c>
      <c r="C7705">
        <v>7.6463497743931566</v>
      </c>
      <c r="D7705">
        <v>-33.122149999999912</v>
      </c>
      <c r="E7705">
        <v>7.7387052586639875</v>
      </c>
      <c r="F7705">
        <v>217.89500000000001</v>
      </c>
      <c r="G7705">
        <v>7.6527702770277033</v>
      </c>
      <c r="H7705">
        <v>-15.882400000000001</v>
      </c>
      <c r="I7705">
        <v>7.7227718208237297</v>
      </c>
      <c r="J7705">
        <v>-34.591499999999989</v>
      </c>
    </row>
    <row r="7706" spans="1:10" x14ac:dyDescent="0.35">
      <c r="A7706">
        <v>7.6587675368672796</v>
      </c>
      <c r="B7706">
        <v>-218.18</v>
      </c>
      <c r="C7706">
        <v>7.6473499366593716</v>
      </c>
      <c r="D7706">
        <v>-32.931125000000037</v>
      </c>
      <c r="E7706">
        <v>7.739705429432445</v>
      </c>
      <c r="F7706">
        <v>217.94</v>
      </c>
      <c r="G7706">
        <v>7.6537703770377039</v>
      </c>
      <c r="H7706">
        <v>-15.8855</v>
      </c>
      <c r="I7706">
        <v>7.7237719210341718</v>
      </c>
      <c r="J7706">
        <v>-34.572000000000003</v>
      </c>
    </row>
    <row r="7707" spans="1:10" x14ac:dyDescent="0.35">
      <c r="A7707">
        <v>7.6597676365085698</v>
      </c>
      <c r="B7707">
        <v>-218.03200000000001</v>
      </c>
      <c r="C7707">
        <v>7.6483500989255875</v>
      </c>
      <c r="D7707">
        <v>-32.740099999999998</v>
      </c>
      <c r="E7707">
        <v>7.7407056002009025</v>
      </c>
      <c r="F7707">
        <v>217.98500000000001</v>
      </c>
      <c r="G7707">
        <v>7.6547704770477045</v>
      </c>
      <c r="H7707">
        <v>-15.8886</v>
      </c>
      <c r="I7707">
        <v>7.7247720212446129</v>
      </c>
      <c r="J7707">
        <v>-34.552500000000002</v>
      </c>
    </row>
    <row r="7708" spans="1:10" x14ac:dyDescent="0.35">
      <c r="A7708">
        <v>7.660767736149861</v>
      </c>
      <c r="B7708">
        <v>-217.8840000000001</v>
      </c>
      <c r="C7708">
        <v>7.6493502611918034</v>
      </c>
      <c r="D7708">
        <v>-33.456866666666663</v>
      </c>
      <c r="E7708">
        <v>7.7417057709693617</v>
      </c>
      <c r="F7708">
        <v>218.03</v>
      </c>
      <c r="G7708">
        <v>7.655770577057706</v>
      </c>
      <c r="H7708">
        <v>-15.8917</v>
      </c>
      <c r="I7708">
        <v>7.7257721214550559</v>
      </c>
      <c r="J7708">
        <v>-34.533000000000001</v>
      </c>
    </row>
    <row r="7709" spans="1:10" x14ac:dyDescent="0.35">
      <c r="A7709">
        <v>7.6617678357911521</v>
      </c>
      <c r="B7709">
        <v>-217.73599999999999</v>
      </c>
      <c r="C7709">
        <v>7.6503504234580193</v>
      </c>
      <c r="D7709">
        <v>-34.173633333333328</v>
      </c>
      <c r="E7709">
        <v>7.7427059417378192</v>
      </c>
      <c r="F7709">
        <v>218.07499999999999</v>
      </c>
      <c r="G7709">
        <v>7.6567706770677066</v>
      </c>
      <c r="H7709">
        <v>-15.8948</v>
      </c>
      <c r="I7709">
        <v>7.7267722216654979</v>
      </c>
      <c r="J7709">
        <v>-34.513500000000001</v>
      </c>
    </row>
    <row r="7710" spans="1:10" x14ac:dyDescent="0.35">
      <c r="A7710">
        <v>7.6627679354324432</v>
      </c>
      <c r="B7710">
        <v>-217.58799999999999</v>
      </c>
      <c r="C7710">
        <v>7.6513505857242352</v>
      </c>
      <c r="D7710">
        <v>-34.8904</v>
      </c>
      <c r="E7710">
        <v>7.7437061125062767</v>
      </c>
      <c r="F7710">
        <v>218.12</v>
      </c>
      <c r="G7710">
        <v>7.6577707770777081</v>
      </c>
      <c r="H7710">
        <v>-15.8979</v>
      </c>
      <c r="I7710">
        <v>7.7277723218759391</v>
      </c>
      <c r="J7710">
        <v>-34.493999999999993</v>
      </c>
    </row>
    <row r="7711" spans="1:10" x14ac:dyDescent="0.35">
      <c r="A7711">
        <v>7.6637680350737361</v>
      </c>
      <c r="B7711">
        <v>-217.44</v>
      </c>
      <c r="C7711">
        <v>7.6523507479904502</v>
      </c>
      <c r="D7711">
        <v>-34.721724999999957</v>
      </c>
      <c r="E7711">
        <v>7.744706283274736</v>
      </c>
      <c r="F7711">
        <v>218.16499999999999</v>
      </c>
      <c r="G7711">
        <v>7.6587708770877088</v>
      </c>
      <c r="H7711">
        <v>-15.901</v>
      </c>
      <c r="I7711">
        <v>7.7287724220863803</v>
      </c>
      <c r="J7711">
        <v>-34.474499999999992</v>
      </c>
    </row>
    <row r="7712" spans="1:10" x14ac:dyDescent="0.35">
      <c r="A7712">
        <v>7.6647681347150272</v>
      </c>
      <c r="B7712">
        <v>-217.292</v>
      </c>
      <c r="C7712">
        <v>7.6533509102566661</v>
      </c>
      <c r="D7712">
        <v>-34.553050000000077</v>
      </c>
      <c r="E7712">
        <v>7.7457064540431935</v>
      </c>
      <c r="F7712">
        <v>218.21</v>
      </c>
      <c r="G7712">
        <v>7.6597709770977103</v>
      </c>
      <c r="H7712">
        <v>-15.9041</v>
      </c>
      <c r="I7712">
        <v>7.7297725222968232</v>
      </c>
      <c r="J7712">
        <v>-34.455000000000013</v>
      </c>
    </row>
    <row r="7713" spans="1:10" x14ac:dyDescent="0.35">
      <c r="A7713">
        <v>7.6657682343563174</v>
      </c>
      <c r="B7713">
        <v>-217.14400000000009</v>
      </c>
      <c r="C7713">
        <v>7.654351072522882</v>
      </c>
      <c r="D7713">
        <v>-34.384375000000027</v>
      </c>
      <c r="E7713">
        <v>7.746706624811651</v>
      </c>
      <c r="F7713">
        <v>218.255</v>
      </c>
      <c r="G7713">
        <v>7.6607710771077109</v>
      </c>
      <c r="H7713">
        <v>-15.9072</v>
      </c>
      <c r="I7713">
        <v>7.7307726225072653</v>
      </c>
      <c r="J7713">
        <v>-34.435499999999998</v>
      </c>
    </row>
    <row r="7714" spans="1:10" x14ac:dyDescent="0.35">
      <c r="A7714">
        <v>7.6667683339976085</v>
      </c>
      <c r="B7714">
        <v>-216.99600000000001</v>
      </c>
      <c r="C7714">
        <v>7.655351234789098</v>
      </c>
      <c r="D7714">
        <v>-34.215699999999998</v>
      </c>
      <c r="E7714">
        <v>7.7477067955801102</v>
      </c>
      <c r="F7714">
        <v>218.3</v>
      </c>
      <c r="G7714">
        <v>7.6617711771177124</v>
      </c>
      <c r="H7714">
        <v>-15.910299999999999</v>
      </c>
      <c r="I7714">
        <v>7.7317727227177064</v>
      </c>
      <c r="J7714">
        <v>-34.415999999999997</v>
      </c>
    </row>
    <row r="7715" spans="1:10" x14ac:dyDescent="0.35">
      <c r="A7715">
        <v>7.6677684336389014</v>
      </c>
      <c r="B7715">
        <v>-216.84800000000001</v>
      </c>
      <c r="C7715">
        <v>7.6563513970553121</v>
      </c>
      <c r="D7715">
        <v>-33.863399999999892</v>
      </c>
      <c r="E7715">
        <v>7.7487069663485677</v>
      </c>
      <c r="F7715">
        <v>218.185</v>
      </c>
      <c r="G7715">
        <v>7.662771277127713</v>
      </c>
      <c r="H7715">
        <v>-15.913399999999999</v>
      </c>
      <c r="I7715">
        <v>7.7327728229281494</v>
      </c>
      <c r="J7715">
        <v>-34.396500000000003</v>
      </c>
    </row>
    <row r="7716" spans="1:10" x14ac:dyDescent="0.35">
      <c r="A7716">
        <v>7.6687685332801925</v>
      </c>
      <c r="B7716">
        <v>-216.7</v>
      </c>
      <c r="C7716">
        <v>7.657351559321528</v>
      </c>
      <c r="D7716">
        <v>-33.511100000000113</v>
      </c>
      <c r="E7716">
        <v>7.7497071371170252</v>
      </c>
      <c r="F7716">
        <v>218.07</v>
      </c>
      <c r="G7716">
        <v>7.6637713771377136</v>
      </c>
      <c r="H7716">
        <v>-15.916499999999999</v>
      </c>
      <c r="I7716">
        <v>7.7337729231385914</v>
      </c>
      <c r="J7716">
        <v>-34.377000000000002</v>
      </c>
    </row>
    <row r="7717" spans="1:10" x14ac:dyDescent="0.35">
      <c r="A7717">
        <v>7.6697686329214836</v>
      </c>
      <c r="B7717">
        <v>-216.55199999999999</v>
      </c>
      <c r="C7717">
        <v>7.6583517215877448</v>
      </c>
      <c r="D7717">
        <v>-33.158799999999999</v>
      </c>
      <c r="E7717">
        <v>7.7507073078854845</v>
      </c>
      <c r="F7717">
        <v>217.95500000000001</v>
      </c>
      <c r="G7717">
        <v>7.6647714771477151</v>
      </c>
      <c r="H7717">
        <v>-15.919600000000001</v>
      </c>
      <c r="I7717">
        <v>7.7347730233490326</v>
      </c>
      <c r="J7717">
        <v>-34.357499999999987</v>
      </c>
    </row>
    <row r="7718" spans="1:10" x14ac:dyDescent="0.35">
      <c r="A7718">
        <v>7.6707687325627747</v>
      </c>
      <c r="B7718">
        <v>-216.40400000000011</v>
      </c>
      <c r="C7718">
        <v>7.6593518838539607</v>
      </c>
      <c r="D7718">
        <v>-33.290874999999943</v>
      </c>
      <c r="E7718">
        <v>7.7517074786539419</v>
      </c>
      <c r="F7718">
        <v>217.84000000000009</v>
      </c>
      <c r="G7718">
        <v>7.6657715771577157</v>
      </c>
      <c r="H7718">
        <v>-15.922700000000001</v>
      </c>
      <c r="I7718">
        <v>7.7357731235594738</v>
      </c>
      <c r="J7718">
        <v>-34.337999999999987</v>
      </c>
    </row>
    <row r="7719" spans="1:10" x14ac:dyDescent="0.35">
      <c r="A7719">
        <v>7.6717688322040667</v>
      </c>
      <c r="B7719">
        <v>-216.25599999999989</v>
      </c>
      <c r="C7719">
        <v>7.6603520461201766</v>
      </c>
      <c r="D7719">
        <v>-33.42295</v>
      </c>
      <c r="E7719">
        <v>7.7527076494223994</v>
      </c>
      <c r="F7719">
        <v>217.72499999999999</v>
      </c>
      <c r="G7719">
        <v>7.6667716771677172</v>
      </c>
      <c r="H7719">
        <v>-15.925800000000001</v>
      </c>
      <c r="I7719">
        <v>7.7367732237699167</v>
      </c>
      <c r="J7719">
        <v>-34.318500000000007</v>
      </c>
    </row>
    <row r="7720" spans="1:10" x14ac:dyDescent="0.35">
      <c r="A7720">
        <v>7.6727689318453578</v>
      </c>
      <c r="B7720">
        <v>-216.108</v>
      </c>
      <c r="C7720">
        <v>7.6613522083863907</v>
      </c>
      <c r="D7720">
        <v>-33.555025000000057</v>
      </c>
      <c r="E7720">
        <v>7.7537078201908587</v>
      </c>
      <c r="F7720">
        <v>217.61</v>
      </c>
      <c r="G7720">
        <v>7.6677717771777179</v>
      </c>
      <c r="H7720">
        <v>-15.928900000000001</v>
      </c>
      <c r="I7720">
        <v>7.7377733239803588</v>
      </c>
      <c r="J7720">
        <v>-34.299000000000007</v>
      </c>
    </row>
    <row r="7721" spans="1:10" x14ac:dyDescent="0.35">
      <c r="A7721">
        <v>7.6737690314866489</v>
      </c>
      <c r="B7721">
        <v>-215.96</v>
      </c>
      <c r="C7721">
        <v>7.6623523706526067</v>
      </c>
      <c r="D7721">
        <v>-33.687100000000001</v>
      </c>
      <c r="E7721">
        <v>7.7547079909593162</v>
      </c>
      <c r="F7721">
        <v>217.495</v>
      </c>
      <c r="G7721">
        <v>7.6687718771877194</v>
      </c>
      <c r="H7721">
        <v>-15.932</v>
      </c>
      <c r="I7721">
        <v>7.7387734241907999</v>
      </c>
      <c r="J7721">
        <v>-34.279499999999999</v>
      </c>
    </row>
    <row r="7722" spans="1:10" x14ac:dyDescent="0.35">
      <c r="A7722">
        <v>7.67476913112794</v>
      </c>
      <c r="B7722">
        <v>-216.55285714285711</v>
      </c>
      <c r="C7722">
        <v>7.6633525329188226</v>
      </c>
      <c r="D7722">
        <v>-33.719225000000009</v>
      </c>
      <c r="E7722">
        <v>7.7557081617277737</v>
      </c>
      <c r="F7722">
        <v>217.38</v>
      </c>
      <c r="G7722">
        <v>7.66977197719772</v>
      </c>
      <c r="H7722">
        <v>-15.9351</v>
      </c>
      <c r="I7722">
        <v>7.7397735244012429</v>
      </c>
      <c r="J7722">
        <v>-34.26</v>
      </c>
    </row>
    <row r="7723" spans="1:10" x14ac:dyDescent="0.35">
      <c r="A7723">
        <v>7.6757692307692311</v>
      </c>
      <c r="B7723">
        <v>-217.14571428571409</v>
      </c>
      <c r="C7723">
        <v>7.6643526951850394</v>
      </c>
      <c r="D7723">
        <v>-33.751349999999988</v>
      </c>
      <c r="E7723">
        <v>7.7567083324962329</v>
      </c>
      <c r="F7723">
        <v>217.26499999999999</v>
      </c>
      <c r="G7723">
        <v>7.6707720772077206</v>
      </c>
      <c r="H7723">
        <v>-15.9382</v>
      </c>
      <c r="I7723">
        <v>7.7407736246116849</v>
      </c>
      <c r="J7723">
        <v>-34.2515</v>
      </c>
    </row>
    <row r="7724" spans="1:10" x14ac:dyDescent="0.35">
      <c r="A7724">
        <v>7.6767693304105231</v>
      </c>
      <c r="B7724">
        <v>-217.73857142857159</v>
      </c>
      <c r="C7724">
        <v>7.6653528574512535</v>
      </c>
      <c r="D7724">
        <v>-33.783475000000003</v>
      </c>
      <c r="E7724">
        <v>7.7577085032646904</v>
      </c>
      <c r="F7724">
        <v>217.15</v>
      </c>
      <c r="G7724">
        <v>7.6717721772177221</v>
      </c>
      <c r="H7724">
        <v>-15.9413</v>
      </c>
      <c r="I7724">
        <v>7.7417737248221261</v>
      </c>
      <c r="J7724">
        <v>-34.242999999999988</v>
      </c>
    </row>
    <row r="7725" spans="1:10" x14ac:dyDescent="0.35">
      <c r="A7725">
        <v>7.6777694300518142</v>
      </c>
      <c r="B7725">
        <v>-218.33142857142869</v>
      </c>
      <c r="C7725">
        <v>7.6663530197174694</v>
      </c>
      <c r="D7725">
        <v>-33.815600000000003</v>
      </c>
      <c r="E7725">
        <v>7.7587086740331479</v>
      </c>
      <c r="F7725">
        <v>217.035</v>
      </c>
      <c r="G7725">
        <v>7.6727722772277227</v>
      </c>
      <c r="H7725">
        <v>-15.9444</v>
      </c>
      <c r="I7725">
        <v>7.7427738250325682</v>
      </c>
      <c r="J7725">
        <v>-34.234499999999997</v>
      </c>
    </row>
    <row r="7726" spans="1:10" x14ac:dyDescent="0.35">
      <c r="A7726">
        <v>7.6787695296931053</v>
      </c>
      <c r="B7726">
        <v>-218.9242857142857</v>
      </c>
      <c r="C7726">
        <v>7.6673531819836853</v>
      </c>
      <c r="D7726">
        <v>-33.990525000000041</v>
      </c>
      <c r="E7726">
        <v>7.7597088448016072</v>
      </c>
      <c r="F7726">
        <v>216.92</v>
      </c>
      <c r="G7726">
        <v>7.6737723772377242</v>
      </c>
      <c r="H7726">
        <v>-15.9475</v>
      </c>
      <c r="I7726">
        <v>7.7437739252430111</v>
      </c>
      <c r="J7726">
        <v>-34.225999999999999</v>
      </c>
    </row>
    <row r="7727" spans="1:10" x14ac:dyDescent="0.35">
      <c r="A7727">
        <v>7.6797696293343964</v>
      </c>
      <c r="B7727">
        <v>-219.51714285714269</v>
      </c>
      <c r="C7727">
        <v>7.6683533442499012</v>
      </c>
      <c r="D7727">
        <v>-34.165450000000078</v>
      </c>
      <c r="E7727">
        <v>7.7607090155700647</v>
      </c>
      <c r="F7727">
        <v>216.80500000000001</v>
      </c>
      <c r="G7727">
        <v>7.6747724772477248</v>
      </c>
      <c r="H7727">
        <v>-15.9506</v>
      </c>
      <c r="I7727">
        <v>7.7447740254534523</v>
      </c>
      <c r="J7727">
        <v>-34.217500000000001</v>
      </c>
    </row>
    <row r="7728" spans="1:10" x14ac:dyDescent="0.35">
      <c r="A7728">
        <v>7.6807697289756884</v>
      </c>
      <c r="B7728">
        <v>-220.1100000000003</v>
      </c>
      <c r="C7728">
        <v>7.6693535065161171</v>
      </c>
      <c r="D7728">
        <v>-34.340374999999973</v>
      </c>
      <c r="E7728">
        <v>7.7617091863385221</v>
      </c>
      <c r="F7728">
        <v>216.69000000000011</v>
      </c>
      <c r="G7728">
        <v>7.6757725772577263</v>
      </c>
      <c r="H7728">
        <v>-15.9537</v>
      </c>
      <c r="I7728">
        <v>7.7457741256638935</v>
      </c>
      <c r="J7728">
        <v>-34.209000000000003</v>
      </c>
    </row>
    <row r="7729" spans="1:10" x14ac:dyDescent="0.35">
      <c r="A7729">
        <v>7.6817698286169795</v>
      </c>
      <c r="B7729">
        <v>-220.70285714285731</v>
      </c>
      <c r="C7729">
        <v>7.6703536687823322</v>
      </c>
      <c r="D7729">
        <v>-34.515300000000003</v>
      </c>
      <c r="E7729">
        <v>7.7627093571069814</v>
      </c>
      <c r="F7729">
        <v>216.57499999999999</v>
      </c>
      <c r="G7729">
        <v>7.6767726772677269</v>
      </c>
      <c r="H7729">
        <v>-15.956799999999999</v>
      </c>
      <c r="I7729">
        <v>7.7467742258743364</v>
      </c>
      <c r="J7729">
        <v>-34.200499999999998</v>
      </c>
    </row>
    <row r="7730" spans="1:10" x14ac:dyDescent="0.35">
      <c r="A7730">
        <v>7.6827699282582707</v>
      </c>
      <c r="B7730">
        <v>-221.2957142857143</v>
      </c>
      <c r="C7730">
        <v>7.6713538310485481</v>
      </c>
      <c r="D7730">
        <v>-34.473519999999994</v>
      </c>
      <c r="E7730">
        <v>7.7637095278754389</v>
      </c>
      <c r="F7730">
        <v>216.46</v>
      </c>
      <c r="G7730">
        <v>7.6777727772777276</v>
      </c>
      <c r="H7730">
        <v>-15.959899999999999</v>
      </c>
      <c r="I7730">
        <v>7.7477743260847785</v>
      </c>
      <c r="J7730">
        <v>-34.192</v>
      </c>
    </row>
    <row r="7731" spans="1:10" x14ac:dyDescent="0.35">
      <c r="A7731">
        <v>7.6837700278995618</v>
      </c>
      <c r="B7731">
        <v>-221.88857142857131</v>
      </c>
      <c r="C7731">
        <v>7.672353993314764</v>
      </c>
      <c r="D7731">
        <v>-34.431739999999976</v>
      </c>
      <c r="E7731">
        <v>7.7647096986438964</v>
      </c>
      <c r="F7731">
        <v>216.345</v>
      </c>
      <c r="G7731">
        <v>7.6787728772877291</v>
      </c>
      <c r="H7731">
        <v>-15.962999999999999</v>
      </c>
      <c r="I7731">
        <v>7.7487744262952196</v>
      </c>
      <c r="J7731">
        <v>-34.183500000000002</v>
      </c>
    </row>
    <row r="7732" spans="1:10" x14ac:dyDescent="0.35">
      <c r="A7732">
        <v>7.6847701275408546</v>
      </c>
      <c r="B7732">
        <v>-222.48142857142841</v>
      </c>
      <c r="C7732">
        <v>7.6733541555809799</v>
      </c>
      <c r="D7732">
        <v>-34.389960000000023</v>
      </c>
      <c r="E7732">
        <v>7.7657098694123556</v>
      </c>
      <c r="F7732">
        <v>216.23</v>
      </c>
      <c r="G7732">
        <v>7.6797729772977297</v>
      </c>
      <c r="H7732">
        <v>-15.966100000000001</v>
      </c>
      <c r="I7732">
        <v>7.7497745265056617</v>
      </c>
      <c r="J7732">
        <v>-34.174999999999997</v>
      </c>
    </row>
    <row r="7733" spans="1:10" x14ac:dyDescent="0.35">
      <c r="A7733">
        <v>7.6857702271821449</v>
      </c>
      <c r="B7733">
        <v>-223.07428571428591</v>
      </c>
      <c r="C7733">
        <v>7.6743543178471949</v>
      </c>
      <c r="D7733">
        <v>-34.348180000000013</v>
      </c>
      <c r="E7733">
        <v>7.7667100401808131</v>
      </c>
      <c r="F7733">
        <v>216.11500000000001</v>
      </c>
      <c r="G7733">
        <v>7.6807730773077312</v>
      </c>
      <c r="H7733">
        <v>-15.969200000000001</v>
      </c>
      <c r="I7733">
        <v>7.7507746267161046</v>
      </c>
      <c r="J7733">
        <v>-34.166499999999999</v>
      </c>
    </row>
    <row r="7734" spans="1:10" x14ac:dyDescent="0.35">
      <c r="A7734">
        <v>7.686770326823436</v>
      </c>
      <c r="B7734">
        <v>-223.66714285714289</v>
      </c>
      <c r="C7734">
        <v>7.6753544801134108</v>
      </c>
      <c r="D7734">
        <v>-34.306399999999996</v>
      </c>
      <c r="E7734">
        <v>7.7677102109492706</v>
      </c>
      <c r="F7734">
        <v>216</v>
      </c>
      <c r="G7734">
        <v>7.6817731773177318</v>
      </c>
      <c r="H7734">
        <v>-15.972300000000001</v>
      </c>
      <c r="I7734">
        <v>7.7517747269265458</v>
      </c>
      <c r="J7734">
        <v>-34.158000000000001</v>
      </c>
    </row>
    <row r="7735" spans="1:10" x14ac:dyDescent="0.35">
      <c r="A7735">
        <v>7.6877704264647271</v>
      </c>
      <c r="B7735">
        <v>-224.26</v>
      </c>
      <c r="C7735">
        <v>7.6763546423796267</v>
      </c>
      <c r="D7735">
        <v>-34.25653333333333</v>
      </c>
      <c r="E7735">
        <v>7.7687103817177299</v>
      </c>
      <c r="F7735">
        <v>216.035</v>
      </c>
      <c r="G7735">
        <v>7.6827732773277333</v>
      </c>
      <c r="H7735">
        <v>-15.9754</v>
      </c>
      <c r="I7735">
        <v>7.752774827136987</v>
      </c>
      <c r="J7735">
        <v>-34.149500000000003</v>
      </c>
    </row>
    <row r="7736" spans="1:10" x14ac:dyDescent="0.35">
      <c r="A7736">
        <v>7.6887705261060182</v>
      </c>
      <c r="B7736">
        <v>-223.70000000000019</v>
      </c>
      <c r="C7736">
        <v>7.6773548046458426</v>
      </c>
      <c r="D7736">
        <v>-34.206666666666663</v>
      </c>
      <c r="E7736">
        <v>7.7697105524861874</v>
      </c>
      <c r="F7736">
        <v>216.07</v>
      </c>
      <c r="G7736">
        <v>7.6837733773377339</v>
      </c>
      <c r="H7736">
        <v>-15.9785</v>
      </c>
      <c r="I7736">
        <v>7.753774927347429</v>
      </c>
      <c r="J7736">
        <v>-34.141000000000012</v>
      </c>
    </row>
    <row r="7737" spans="1:10" x14ac:dyDescent="0.35">
      <c r="A7737">
        <v>7.6897706257473111</v>
      </c>
      <c r="B7737">
        <v>-223.13999999999979</v>
      </c>
      <c r="C7737">
        <v>7.6783549669120585</v>
      </c>
      <c r="D7737">
        <v>-34.156799999999997</v>
      </c>
      <c r="E7737">
        <v>7.7707107232546448</v>
      </c>
      <c r="F7737">
        <v>216.10499999999999</v>
      </c>
      <c r="G7737">
        <v>7.6847734773477345</v>
      </c>
      <c r="H7737">
        <v>-15.9816</v>
      </c>
      <c r="I7737">
        <v>7.754775027557872</v>
      </c>
      <c r="J7737">
        <v>-34.1325</v>
      </c>
    </row>
    <row r="7738" spans="1:10" x14ac:dyDescent="0.35">
      <c r="A7738">
        <v>7.6907707253886022</v>
      </c>
      <c r="B7738">
        <v>-222.58</v>
      </c>
      <c r="C7738">
        <v>7.6793551291782736</v>
      </c>
      <c r="D7738">
        <v>-34.352739999999933</v>
      </c>
      <c r="E7738">
        <v>7.7717108940231041</v>
      </c>
      <c r="F7738">
        <v>216.14</v>
      </c>
      <c r="G7738">
        <v>7.685773577357736</v>
      </c>
      <c r="H7738">
        <v>-15.9847</v>
      </c>
      <c r="I7738">
        <v>7.7557751277683131</v>
      </c>
      <c r="J7738">
        <v>-34.124000000000002</v>
      </c>
    </row>
    <row r="7739" spans="1:10" x14ac:dyDescent="0.35">
      <c r="A7739">
        <v>7.6917708250298924</v>
      </c>
      <c r="B7739">
        <v>-222.02000000000021</v>
      </c>
      <c r="C7739">
        <v>7.6803552914444895</v>
      </c>
      <c r="D7739">
        <v>-34.548680000000033</v>
      </c>
      <c r="E7739">
        <v>7.7727110647915616</v>
      </c>
      <c r="F7739">
        <v>216.17500000000001</v>
      </c>
      <c r="G7739">
        <v>7.6867736773677366</v>
      </c>
      <c r="H7739">
        <v>-15.9878</v>
      </c>
      <c r="I7739">
        <v>7.7567752279787552</v>
      </c>
      <c r="J7739">
        <v>-34.115499999999997</v>
      </c>
    </row>
    <row r="7740" spans="1:10" x14ac:dyDescent="0.35">
      <c r="A7740">
        <v>7.6927709246711835</v>
      </c>
      <c r="B7740">
        <v>-221.45999999999989</v>
      </c>
      <c r="C7740">
        <v>7.6813554537107054</v>
      </c>
      <c r="D7740">
        <v>-34.744619999999962</v>
      </c>
      <c r="E7740">
        <v>7.7737112355600191</v>
      </c>
      <c r="F7740">
        <v>216.21</v>
      </c>
      <c r="G7740">
        <v>7.6877737773777381</v>
      </c>
      <c r="H7740">
        <v>-15.9909</v>
      </c>
      <c r="I7740">
        <v>7.7577753281891981</v>
      </c>
      <c r="J7740">
        <v>-34.107000000000014</v>
      </c>
    </row>
    <row r="7741" spans="1:10" x14ac:dyDescent="0.35">
      <c r="A7741">
        <v>7.6937710243124764</v>
      </c>
      <c r="B7741">
        <v>-220.90000000000009</v>
      </c>
      <c r="C7741">
        <v>7.6823556159769213</v>
      </c>
      <c r="D7741">
        <v>-34.940560000000069</v>
      </c>
      <c r="E7741">
        <v>7.7747114063284783</v>
      </c>
      <c r="F7741">
        <v>216.245</v>
      </c>
      <c r="G7741">
        <v>7.6887738773877388</v>
      </c>
      <c r="H7741">
        <v>-15.994</v>
      </c>
      <c r="I7741">
        <v>7.7587754283996393</v>
      </c>
      <c r="J7741">
        <v>-34.098500000000001</v>
      </c>
    </row>
    <row r="7742" spans="1:10" x14ac:dyDescent="0.35">
      <c r="A7742">
        <v>7.6947711239537675</v>
      </c>
      <c r="B7742">
        <v>-220.33999999999969</v>
      </c>
      <c r="C7742">
        <v>7.6833557782431354</v>
      </c>
      <c r="D7742">
        <v>-35.136499999999998</v>
      </c>
      <c r="E7742">
        <v>7.7757115770969358</v>
      </c>
      <c r="F7742">
        <v>216.28</v>
      </c>
      <c r="G7742">
        <v>7.6897739773977403</v>
      </c>
      <c r="H7742">
        <v>-15.9971</v>
      </c>
      <c r="I7742">
        <v>7.7597755286100805</v>
      </c>
      <c r="J7742">
        <v>-34.090000000000003</v>
      </c>
    </row>
    <row r="7743" spans="1:10" x14ac:dyDescent="0.35">
      <c r="A7743">
        <v>7.6957712235950586</v>
      </c>
      <c r="B7743">
        <v>-219.77999999999989</v>
      </c>
      <c r="C7743">
        <v>7.6843559405093513</v>
      </c>
      <c r="D7743">
        <v>-34.791575000000073</v>
      </c>
      <c r="E7743">
        <v>7.7767117478653933</v>
      </c>
      <c r="F7743">
        <v>216.315</v>
      </c>
      <c r="G7743">
        <v>7.6907740774077409</v>
      </c>
      <c r="H7743">
        <v>-16.0002</v>
      </c>
      <c r="I7743">
        <v>7.7607756288205225</v>
      </c>
      <c r="J7743">
        <v>-34.122999999999998</v>
      </c>
    </row>
    <row r="7744" spans="1:10" x14ac:dyDescent="0.35">
      <c r="A7744">
        <v>7.6967713232363497</v>
      </c>
      <c r="B7744">
        <v>-219.22000000000011</v>
      </c>
      <c r="C7744">
        <v>7.6853561027755681</v>
      </c>
      <c r="D7744">
        <v>-34.446649999999842</v>
      </c>
      <c r="E7744">
        <v>7.7777119186338526</v>
      </c>
      <c r="F7744">
        <v>216.35</v>
      </c>
      <c r="G7744">
        <v>7.6917741774177424</v>
      </c>
      <c r="H7744">
        <v>-16.003299999999999</v>
      </c>
      <c r="I7744">
        <v>7.7617757290309655</v>
      </c>
      <c r="J7744">
        <v>-34.156000000000013</v>
      </c>
    </row>
    <row r="7745" spans="1:10" x14ac:dyDescent="0.35">
      <c r="A7745">
        <v>7.6977714228776417</v>
      </c>
      <c r="B7745">
        <v>-218.6599999999998</v>
      </c>
      <c r="C7745">
        <v>7.686356265041784</v>
      </c>
      <c r="D7745">
        <v>-34.101724999999917</v>
      </c>
      <c r="E7745">
        <v>7.7787120894023101</v>
      </c>
      <c r="F7745">
        <v>216.38499999999999</v>
      </c>
      <c r="G7745">
        <v>7.692774277427743</v>
      </c>
      <c r="H7745">
        <v>-16.006399999999999</v>
      </c>
      <c r="I7745">
        <v>7.7627758292414066</v>
      </c>
      <c r="J7745">
        <v>-34.189000000000007</v>
      </c>
    </row>
    <row r="7746" spans="1:10" x14ac:dyDescent="0.35">
      <c r="A7746">
        <v>7.6987715225189328</v>
      </c>
      <c r="B7746">
        <v>-218.1</v>
      </c>
      <c r="C7746">
        <v>7.687356427308</v>
      </c>
      <c r="D7746">
        <v>-33.756799999999998</v>
      </c>
      <c r="E7746">
        <v>7.7797122601707676</v>
      </c>
      <c r="F7746">
        <v>216.42</v>
      </c>
      <c r="G7746">
        <v>7.6937743774377436</v>
      </c>
      <c r="H7746">
        <v>-16.009499999999999</v>
      </c>
      <c r="I7746">
        <v>7.7637759294518487</v>
      </c>
      <c r="J7746">
        <v>-34.222000000000023</v>
      </c>
    </row>
    <row r="7747" spans="1:10" x14ac:dyDescent="0.35">
      <c r="A7747">
        <v>7.6997716221602239</v>
      </c>
      <c r="B7747">
        <v>-217.54000000000011</v>
      </c>
      <c r="C7747">
        <v>7.6883565895742141</v>
      </c>
      <c r="D7747">
        <v>-34.001900000000063</v>
      </c>
      <c r="E7747">
        <v>7.7807124309392268</v>
      </c>
      <c r="F7747">
        <v>216.45500000000001</v>
      </c>
      <c r="G7747">
        <v>7.6947744774477451</v>
      </c>
      <c r="H7747">
        <v>-16.012599999999999</v>
      </c>
      <c r="I7747">
        <v>7.7647760296622916</v>
      </c>
      <c r="J7747">
        <v>-34.254999999999988</v>
      </c>
    </row>
    <row r="7748" spans="1:10" x14ac:dyDescent="0.35">
      <c r="A7748">
        <v>7.700771721801515</v>
      </c>
      <c r="B7748">
        <v>-216.97999999999979</v>
      </c>
      <c r="C7748">
        <v>7.68935675184043</v>
      </c>
      <c r="D7748">
        <v>-34.247000000000106</v>
      </c>
      <c r="E7748">
        <v>7.7817126017076843</v>
      </c>
      <c r="F7748">
        <v>216.49</v>
      </c>
      <c r="G7748">
        <v>7.6957745774577457</v>
      </c>
      <c r="H7748">
        <v>-16.015699999999999</v>
      </c>
      <c r="I7748">
        <v>7.7657761298727328</v>
      </c>
      <c r="J7748">
        <v>-34.28799999999999</v>
      </c>
    </row>
    <row r="7749" spans="1:10" x14ac:dyDescent="0.35">
      <c r="A7749">
        <v>7.701771821442807</v>
      </c>
      <c r="B7749">
        <v>-216.42</v>
      </c>
      <c r="C7749">
        <v>7.6903569141066459</v>
      </c>
      <c r="D7749">
        <v>-34.492099999999937</v>
      </c>
      <c r="E7749">
        <v>7.7827127724761418</v>
      </c>
      <c r="F7749">
        <v>216.52500000000001</v>
      </c>
      <c r="G7749">
        <v>7.6967746774677472</v>
      </c>
      <c r="H7749">
        <v>-16.018799999999999</v>
      </c>
      <c r="I7749">
        <v>7.7667762300831749</v>
      </c>
      <c r="J7749">
        <v>-34.320999999999991</v>
      </c>
    </row>
    <row r="7750" spans="1:10" x14ac:dyDescent="0.35">
      <c r="A7750">
        <v>7.7027719210840981</v>
      </c>
      <c r="B7750">
        <v>-216.66538461538451</v>
      </c>
      <c r="C7750">
        <v>7.6913570763728627</v>
      </c>
      <c r="D7750">
        <v>-34.737200000000001</v>
      </c>
      <c r="E7750">
        <v>7.7837129432446002</v>
      </c>
      <c r="F7750">
        <v>216.56</v>
      </c>
      <c r="G7750">
        <v>7.6977747774777479</v>
      </c>
      <c r="H7750">
        <v>-16.021899999999999</v>
      </c>
      <c r="I7750">
        <v>7.767776330293616</v>
      </c>
      <c r="J7750">
        <v>-34.353999999999999</v>
      </c>
    </row>
    <row r="7751" spans="1:10" x14ac:dyDescent="0.35">
      <c r="A7751">
        <v>7.7037720207253892</v>
      </c>
      <c r="B7751">
        <v>-216.91076923076929</v>
      </c>
      <c r="C7751">
        <v>7.6923572386390768</v>
      </c>
      <c r="D7751">
        <v>-34.396750000000146</v>
      </c>
      <c r="E7751">
        <v>7.7847131140130585</v>
      </c>
      <c r="F7751">
        <v>216.595</v>
      </c>
      <c r="G7751">
        <v>7.6987748774877494</v>
      </c>
      <c r="H7751">
        <v>-16.024999999999999</v>
      </c>
      <c r="I7751">
        <v>7.768776430504059</v>
      </c>
      <c r="J7751">
        <v>-34.387</v>
      </c>
    </row>
    <row r="7752" spans="1:10" x14ac:dyDescent="0.35">
      <c r="A7752">
        <v>7.7047721203666804</v>
      </c>
      <c r="B7752">
        <v>-217.1561538461539</v>
      </c>
      <c r="C7752">
        <v>7.6933574009052927</v>
      </c>
      <c r="D7752">
        <v>-34.0563</v>
      </c>
      <c r="E7752">
        <v>7.785713284781516</v>
      </c>
      <c r="F7752">
        <v>216.63</v>
      </c>
      <c r="G7752">
        <v>7.69977497749775</v>
      </c>
      <c r="H7752">
        <v>-16.028099999999998</v>
      </c>
      <c r="I7752">
        <v>7.7697765307145001</v>
      </c>
      <c r="J7752">
        <v>-34.42</v>
      </c>
    </row>
    <row r="7753" spans="1:10" x14ac:dyDescent="0.35">
      <c r="A7753">
        <v>7.7057722200079715</v>
      </c>
      <c r="B7753">
        <v>-217.40153846153839</v>
      </c>
      <c r="C7753">
        <v>7.6943575631715087</v>
      </c>
      <c r="D7753">
        <v>-33.715849999999847</v>
      </c>
      <c r="E7753">
        <v>7.7867134555499744</v>
      </c>
      <c r="F7753">
        <v>216.66499999999999</v>
      </c>
      <c r="G7753">
        <v>7.7007750775077506</v>
      </c>
      <c r="H7753">
        <v>-16.031199999999998</v>
      </c>
      <c r="I7753">
        <v>7.7707766309249422</v>
      </c>
      <c r="J7753">
        <v>-34.453000000000003</v>
      </c>
    </row>
    <row r="7754" spans="1:10" x14ac:dyDescent="0.35">
      <c r="A7754">
        <v>7.7067723196492635</v>
      </c>
      <c r="B7754">
        <v>-217.6469230769232</v>
      </c>
      <c r="C7754">
        <v>7.6953577254377246</v>
      </c>
      <c r="D7754">
        <v>-33.375399999999999</v>
      </c>
      <c r="E7754">
        <v>7.7877136263184328</v>
      </c>
      <c r="F7754">
        <v>216.7</v>
      </c>
      <c r="G7754">
        <v>7.7017751775177521</v>
      </c>
      <c r="H7754">
        <v>-16.034300000000002</v>
      </c>
      <c r="I7754">
        <v>7.7717767311353851</v>
      </c>
      <c r="J7754">
        <v>-34.485999999999997</v>
      </c>
    </row>
    <row r="7755" spans="1:10" x14ac:dyDescent="0.35">
      <c r="A7755">
        <v>7.7077724192905546</v>
      </c>
      <c r="B7755">
        <v>-217.8923076923077</v>
      </c>
      <c r="C7755">
        <v>7.6963578877039405</v>
      </c>
      <c r="D7755">
        <v>-33.446225000000013</v>
      </c>
      <c r="E7755">
        <v>7.7887137970868903</v>
      </c>
      <c r="F7755">
        <v>216.8</v>
      </c>
      <c r="G7755">
        <v>7.7027752775277527</v>
      </c>
      <c r="H7755">
        <v>-16.037400000000002</v>
      </c>
      <c r="I7755">
        <v>7.7727768313458263</v>
      </c>
      <c r="J7755">
        <v>-34.519000000000013</v>
      </c>
    </row>
    <row r="7756" spans="1:10" x14ac:dyDescent="0.35">
      <c r="A7756">
        <v>7.7087725189318457</v>
      </c>
      <c r="B7756">
        <v>-218.1376923076923</v>
      </c>
      <c r="C7756">
        <v>7.6973580499701555</v>
      </c>
      <c r="D7756">
        <v>-33.517049999999969</v>
      </c>
      <c r="E7756">
        <v>7.7897139678553486</v>
      </c>
      <c r="F7756">
        <v>216.89999999999989</v>
      </c>
      <c r="G7756">
        <v>7.7037753775377542</v>
      </c>
      <c r="H7756">
        <v>-16.040500000000002</v>
      </c>
      <c r="I7756">
        <v>7.7737769315562684</v>
      </c>
      <c r="J7756">
        <v>-34.552000000000007</v>
      </c>
    </row>
    <row r="7757" spans="1:10" x14ac:dyDescent="0.35">
      <c r="A7757">
        <v>7.7097726185731368</v>
      </c>
      <c r="B7757">
        <v>-218.3830769230768</v>
      </c>
      <c r="C7757">
        <v>7.6983582122363714</v>
      </c>
      <c r="D7757">
        <v>-33.58787499999999</v>
      </c>
      <c r="E7757">
        <v>7.7907141386238061</v>
      </c>
      <c r="F7757">
        <v>217</v>
      </c>
      <c r="G7757">
        <v>7.7047754775477548</v>
      </c>
      <c r="H7757">
        <v>-16.043600000000001</v>
      </c>
      <c r="I7757">
        <v>7.7747770317667095</v>
      </c>
      <c r="J7757">
        <v>-34.584999999999987</v>
      </c>
    </row>
    <row r="7758" spans="1:10" x14ac:dyDescent="0.35">
      <c r="A7758">
        <v>7.7107727182144297</v>
      </c>
      <c r="B7758">
        <v>-218.62846153846161</v>
      </c>
      <c r="C7758">
        <v>7.6993583745025873</v>
      </c>
      <c r="D7758">
        <v>-33.658700000000003</v>
      </c>
      <c r="E7758">
        <v>7.7917143093922645</v>
      </c>
      <c r="F7758">
        <v>217.1</v>
      </c>
      <c r="G7758">
        <v>7.7057755775577563</v>
      </c>
      <c r="H7758">
        <v>-16.046700000000001</v>
      </c>
      <c r="I7758">
        <v>7.7757771319771525</v>
      </c>
      <c r="J7758">
        <v>-34.617999999999988</v>
      </c>
    </row>
    <row r="7759" spans="1:10" x14ac:dyDescent="0.35">
      <c r="A7759">
        <v>7.7117728178557208</v>
      </c>
      <c r="B7759">
        <v>-218.8738461538461</v>
      </c>
      <c r="C7759">
        <v>7.7003585367688032</v>
      </c>
      <c r="D7759">
        <v>-33.669160000000012</v>
      </c>
      <c r="E7759">
        <v>7.7927144801607229</v>
      </c>
      <c r="F7759">
        <v>217.2</v>
      </c>
      <c r="G7759">
        <v>7.7067756775677569</v>
      </c>
      <c r="H7759">
        <v>-16.049800000000001</v>
      </c>
      <c r="I7759">
        <v>7.7767772321875936</v>
      </c>
      <c r="J7759">
        <v>-34.650999999999989</v>
      </c>
    </row>
    <row r="7760" spans="1:10" x14ac:dyDescent="0.35">
      <c r="A7760">
        <v>7.712772917497011</v>
      </c>
      <c r="B7760">
        <v>-219.11923076923071</v>
      </c>
      <c r="C7760">
        <v>7.7013586990350182</v>
      </c>
      <c r="D7760">
        <v>-33.679620000000007</v>
      </c>
      <c r="E7760">
        <v>7.7937146509291804</v>
      </c>
      <c r="F7760">
        <v>217.3</v>
      </c>
      <c r="G7760">
        <v>7.7077757775777576</v>
      </c>
      <c r="H7760">
        <v>-16.052900000000001</v>
      </c>
      <c r="I7760">
        <v>7.7777773323980357</v>
      </c>
      <c r="J7760">
        <v>-34.683999999999997</v>
      </c>
    </row>
    <row r="7761" spans="1:10" x14ac:dyDescent="0.35">
      <c r="A7761">
        <v>7.7137730171383021</v>
      </c>
      <c r="B7761">
        <v>-219.36461538461549</v>
      </c>
      <c r="C7761">
        <v>7.7023588613012341</v>
      </c>
      <c r="D7761">
        <v>-33.690079999999988</v>
      </c>
      <c r="E7761">
        <v>7.7947148216976387</v>
      </c>
      <c r="F7761">
        <v>217.4</v>
      </c>
      <c r="G7761">
        <v>7.7087758775877591</v>
      </c>
      <c r="H7761">
        <v>-16.056000000000001</v>
      </c>
      <c r="I7761">
        <v>7.7787774326084769</v>
      </c>
      <c r="J7761">
        <v>-34.716999999999999</v>
      </c>
    </row>
    <row r="7762" spans="1:10" x14ac:dyDescent="0.35">
      <c r="A7762">
        <v>7.714773116779595</v>
      </c>
      <c r="B7762">
        <v>-219.61</v>
      </c>
      <c r="C7762">
        <v>7.7033590235674501</v>
      </c>
      <c r="D7762">
        <v>-33.700539999999997</v>
      </c>
      <c r="E7762">
        <v>7.7957149924660971</v>
      </c>
      <c r="F7762">
        <v>217.5</v>
      </c>
      <c r="G7762">
        <v>7.7097759775977597</v>
      </c>
      <c r="H7762">
        <v>-16.059100000000001</v>
      </c>
      <c r="I7762">
        <v>7.7797775328189198</v>
      </c>
      <c r="J7762">
        <v>-34.75</v>
      </c>
    </row>
    <row r="7763" spans="1:10" x14ac:dyDescent="0.35">
      <c r="A7763">
        <v>7.7157732164208861</v>
      </c>
      <c r="B7763">
        <v>-219.05384615384631</v>
      </c>
      <c r="C7763">
        <v>7.704359185833666</v>
      </c>
      <c r="D7763">
        <v>-33.710999999999999</v>
      </c>
      <c r="E7763">
        <v>7.7967151632345546</v>
      </c>
      <c r="F7763">
        <v>217.6</v>
      </c>
      <c r="G7763">
        <v>7.7107760776077612</v>
      </c>
      <c r="H7763">
        <v>-16.062200000000001</v>
      </c>
      <c r="I7763">
        <v>7.7807776330293619</v>
      </c>
      <c r="J7763">
        <v>-34.729999999999997</v>
      </c>
    </row>
    <row r="7764" spans="1:10" x14ac:dyDescent="0.35">
      <c r="A7764">
        <v>7.7167733160621772</v>
      </c>
      <c r="B7764">
        <v>-218.49769230769249</v>
      </c>
      <c r="C7764">
        <v>7.705359348099881</v>
      </c>
      <c r="D7764">
        <v>-33.934100000000058</v>
      </c>
      <c r="E7764">
        <v>7.7977153340030121</v>
      </c>
      <c r="F7764">
        <v>217.7</v>
      </c>
      <c r="G7764">
        <v>7.7117761776177618</v>
      </c>
      <c r="H7764">
        <v>-16.065300000000001</v>
      </c>
      <c r="I7764">
        <v>7.781777733239803</v>
      </c>
      <c r="J7764">
        <v>-34.709999999999987</v>
      </c>
    </row>
    <row r="7765" spans="1:10" x14ac:dyDescent="0.35">
      <c r="A7765">
        <v>7.7177734157034683</v>
      </c>
      <c r="B7765">
        <v>-217.9415384615383</v>
      </c>
      <c r="C7765">
        <v>7.7063595103660969</v>
      </c>
      <c r="D7765">
        <v>-34.157199999999932</v>
      </c>
      <c r="E7765">
        <v>7.7987155047714714</v>
      </c>
      <c r="F7765">
        <v>217.8</v>
      </c>
      <c r="G7765">
        <v>7.7127762776277633</v>
      </c>
      <c r="H7765">
        <v>-16.0684</v>
      </c>
      <c r="I7765">
        <v>7.782777833450246</v>
      </c>
      <c r="J7765">
        <v>-34.69</v>
      </c>
    </row>
    <row r="7766" spans="1:10" x14ac:dyDescent="0.35">
      <c r="A7766">
        <v>7.7187735153447585</v>
      </c>
      <c r="B7766">
        <v>-217.3853846153846</v>
      </c>
      <c r="C7766">
        <v>7.7073596726323128</v>
      </c>
      <c r="D7766">
        <v>-34.380299999999998</v>
      </c>
      <c r="E7766">
        <v>7.7997156755399288</v>
      </c>
      <c r="F7766">
        <v>217.9</v>
      </c>
      <c r="G7766">
        <v>7.7137763776377639</v>
      </c>
      <c r="H7766">
        <v>-16.0715</v>
      </c>
      <c r="I7766">
        <v>7.7837779336606872</v>
      </c>
      <c r="J7766">
        <v>-34.67</v>
      </c>
    </row>
    <row r="7767" spans="1:10" x14ac:dyDescent="0.35">
      <c r="A7767">
        <v>7.7197736149860514</v>
      </c>
      <c r="B7767">
        <v>-216.82923076923089</v>
      </c>
      <c r="C7767">
        <v>7.7083598348985287</v>
      </c>
      <c r="D7767">
        <v>-34.358299999999993</v>
      </c>
      <c r="E7767">
        <v>7.8007158463083863</v>
      </c>
      <c r="F7767">
        <v>217.99999999999989</v>
      </c>
      <c r="G7767">
        <v>7.7147764776477645</v>
      </c>
      <c r="H7767">
        <v>-16.0746</v>
      </c>
      <c r="I7767">
        <v>7.7847780338711292</v>
      </c>
      <c r="J7767">
        <v>-34.65</v>
      </c>
    </row>
    <row r="7768" spans="1:10" x14ac:dyDescent="0.35">
      <c r="A7768">
        <v>7.7207737146273425</v>
      </c>
      <c r="B7768">
        <v>-216.2730769230771</v>
      </c>
      <c r="C7768">
        <v>7.7093599971647446</v>
      </c>
      <c r="D7768">
        <v>-34.336299999999987</v>
      </c>
      <c r="E7768">
        <v>7.8017160170768456</v>
      </c>
      <c r="F7768">
        <v>218.1</v>
      </c>
      <c r="G7768">
        <v>7.715776577657766</v>
      </c>
      <c r="H7768">
        <v>-16.0777</v>
      </c>
      <c r="I7768">
        <v>7.7857781340815704</v>
      </c>
      <c r="J7768">
        <v>-34.630000000000003</v>
      </c>
    </row>
    <row r="7769" spans="1:10" x14ac:dyDescent="0.35">
      <c r="A7769">
        <v>7.7217738142686336</v>
      </c>
      <c r="B7769">
        <v>-215.71692307692291</v>
      </c>
      <c r="C7769">
        <v>7.7103601594309588</v>
      </c>
      <c r="D7769">
        <v>-34.314300000000003</v>
      </c>
      <c r="E7769">
        <v>7.8027161878453031</v>
      </c>
      <c r="F7769">
        <v>218.2</v>
      </c>
      <c r="G7769">
        <v>7.7167766776677666</v>
      </c>
      <c r="H7769">
        <v>-16.0808</v>
      </c>
      <c r="I7769">
        <v>7.7867782342920133</v>
      </c>
      <c r="J7769">
        <v>-34.609999999999992</v>
      </c>
    </row>
    <row r="7770" spans="1:10" x14ac:dyDescent="0.35">
      <c r="A7770">
        <v>7.7227739139099247</v>
      </c>
      <c r="B7770">
        <v>-215.16076923076909</v>
      </c>
      <c r="C7770">
        <v>7.7113603216971756</v>
      </c>
      <c r="D7770">
        <v>-34.292299999999997</v>
      </c>
      <c r="E7770">
        <v>7.8037163586137606</v>
      </c>
      <c r="F7770">
        <v>218.3</v>
      </c>
      <c r="G7770">
        <v>7.7177767776777682</v>
      </c>
      <c r="H7770">
        <v>-16.0839</v>
      </c>
      <c r="I7770">
        <v>7.7877783345024554</v>
      </c>
      <c r="J7770">
        <v>-34.590000000000011</v>
      </c>
    </row>
    <row r="7771" spans="1:10" x14ac:dyDescent="0.35">
      <c r="A7771">
        <v>7.7237740135512167</v>
      </c>
      <c r="B7771">
        <v>-214.60461538461541</v>
      </c>
      <c r="C7771">
        <v>7.7123604839633915</v>
      </c>
      <c r="D7771">
        <v>-34.31539999999999</v>
      </c>
      <c r="E7771">
        <v>7.8047165293822198</v>
      </c>
      <c r="F7771">
        <v>218.4</v>
      </c>
      <c r="G7771">
        <v>7.7187768776877688</v>
      </c>
      <c r="H7771">
        <v>-16.087</v>
      </c>
      <c r="I7771">
        <v>7.7887784347128965</v>
      </c>
      <c r="J7771">
        <v>-34.570000000000007</v>
      </c>
    </row>
    <row r="7772" spans="1:10" x14ac:dyDescent="0.35">
      <c r="A7772">
        <v>7.7247741131925078</v>
      </c>
      <c r="B7772">
        <v>-214.04846153846171</v>
      </c>
      <c r="C7772">
        <v>7.7133606462296074</v>
      </c>
      <c r="D7772">
        <v>-34.338500000000003</v>
      </c>
      <c r="E7772">
        <v>7.8057167001506773</v>
      </c>
      <c r="F7772">
        <v>218.5</v>
      </c>
      <c r="G7772">
        <v>7.7197769776977703</v>
      </c>
      <c r="H7772">
        <v>-16.0901</v>
      </c>
      <c r="I7772">
        <v>7.7897785349233395</v>
      </c>
      <c r="J7772">
        <v>-34.549999999999997</v>
      </c>
    </row>
    <row r="7773" spans="1:10" x14ac:dyDescent="0.35">
      <c r="A7773">
        <v>7.7257742128337989</v>
      </c>
      <c r="B7773">
        <v>-213.49230769230749</v>
      </c>
      <c r="C7773">
        <v>7.7143608084958215</v>
      </c>
      <c r="D7773">
        <v>-34.36160000000001</v>
      </c>
      <c r="E7773">
        <v>7.8067168709191348</v>
      </c>
      <c r="F7773">
        <v>218.6</v>
      </c>
      <c r="G7773">
        <v>7.7207770777077709</v>
      </c>
      <c r="H7773">
        <v>-16.0932</v>
      </c>
      <c r="I7773">
        <v>7.7907786351337807</v>
      </c>
      <c r="J7773">
        <v>-34.529999999999987</v>
      </c>
    </row>
    <row r="7774" spans="1:10" x14ac:dyDescent="0.35">
      <c r="A7774">
        <v>7.7267743124750901</v>
      </c>
      <c r="B7774">
        <v>-212.9361538461537</v>
      </c>
      <c r="C7774">
        <v>7.7153609707620374</v>
      </c>
      <c r="D7774">
        <v>-34.384700000000002</v>
      </c>
      <c r="E7774">
        <v>7.8077170416875941</v>
      </c>
      <c r="F7774">
        <v>218.7</v>
      </c>
      <c r="G7774">
        <v>7.7217771777177724</v>
      </c>
      <c r="H7774">
        <v>-16.096299999999999</v>
      </c>
      <c r="I7774">
        <v>7.7917787353442227</v>
      </c>
      <c r="J7774">
        <v>-34.509999999999991</v>
      </c>
    </row>
    <row r="7775" spans="1:10" x14ac:dyDescent="0.35">
      <c r="A7775">
        <v>7.7277744121163821</v>
      </c>
      <c r="B7775">
        <v>-212.38</v>
      </c>
      <c r="C7775">
        <v>7.7163611330282533</v>
      </c>
      <c r="D7775">
        <v>-34.188999999999957</v>
      </c>
      <c r="E7775">
        <v>7.8087172124560515</v>
      </c>
      <c r="F7775">
        <v>218.68571428571431</v>
      </c>
      <c r="G7775">
        <v>7.722777277727773</v>
      </c>
      <c r="H7775">
        <v>-16.099399999999999</v>
      </c>
      <c r="I7775">
        <v>7.7927788355546639</v>
      </c>
      <c r="J7775">
        <v>-34.490000000000009</v>
      </c>
    </row>
    <row r="7776" spans="1:10" x14ac:dyDescent="0.35">
      <c r="A7776">
        <v>7.7287745117576732</v>
      </c>
      <c r="B7776">
        <v>-212.35214285714289</v>
      </c>
      <c r="C7776">
        <v>7.7173612952944701</v>
      </c>
      <c r="D7776">
        <v>-33.99330000000009</v>
      </c>
      <c r="E7776">
        <v>7.809717383224509</v>
      </c>
      <c r="F7776">
        <v>218.67142857142861</v>
      </c>
      <c r="G7776">
        <v>7.7237773777377736</v>
      </c>
      <c r="H7776">
        <v>-16.102499999999999</v>
      </c>
      <c r="I7776">
        <v>7.7937789357651068</v>
      </c>
      <c r="J7776">
        <v>-34.470000000000013</v>
      </c>
    </row>
    <row r="7777" spans="1:10" x14ac:dyDescent="0.35">
      <c r="A7777">
        <v>7.7297746113989643</v>
      </c>
      <c r="B7777">
        <v>-212.32428571428571</v>
      </c>
      <c r="C7777">
        <v>7.718361457560686</v>
      </c>
      <c r="D7777">
        <v>-33.797600000000052</v>
      </c>
      <c r="E7777">
        <v>7.8107175539929683</v>
      </c>
      <c r="F7777">
        <v>218.65714285714279</v>
      </c>
      <c r="G7777">
        <v>7.7247774777477751</v>
      </c>
      <c r="H7777">
        <v>-16.105599999999999</v>
      </c>
      <c r="I7777">
        <v>7.7947790359755489</v>
      </c>
      <c r="J7777">
        <v>-34.450000000000003</v>
      </c>
    </row>
    <row r="7778" spans="1:10" x14ac:dyDescent="0.35">
      <c r="A7778">
        <v>7.7307747110402554</v>
      </c>
      <c r="B7778">
        <v>-212.29642857142861</v>
      </c>
      <c r="C7778">
        <v>7.7193616198269002</v>
      </c>
      <c r="D7778">
        <v>-33.601900000000001</v>
      </c>
      <c r="E7778">
        <v>7.8117177247614258</v>
      </c>
      <c r="F7778">
        <v>218.64285714285711</v>
      </c>
      <c r="G7778">
        <v>7.7257775777577757</v>
      </c>
      <c r="H7778">
        <v>-16.108699999999999</v>
      </c>
      <c r="I7778">
        <v>7.7957791361859901</v>
      </c>
      <c r="J7778">
        <v>-34.43</v>
      </c>
    </row>
    <row r="7779" spans="1:10" x14ac:dyDescent="0.35">
      <c r="A7779">
        <v>7.7317748106815465</v>
      </c>
      <c r="B7779">
        <v>-212.26857142857139</v>
      </c>
      <c r="C7779">
        <v>7.7203617820931161</v>
      </c>
      <c r="D7779">
        <v>-33.672875000000019</v>
      </c>
      <c r="E7779">
        <v>7.8127178955298833</v>
      </c>
      <c r="F7779">
        <v>218.62857142857141</v>
      </c>
      <c r="G7779">
        <v>7.7267776777677772</v>
      </c>
      <c r="H7779">
        <v>-16.111799999999999</v>
      </c>
      <c r="I7779">
        <v>7.796779236396433</v>
      </c>
      <c r="J7779">
        <v>-34.409999999999997</v>
      </c>
    </row>
    <row r="7780" spans="1:10" x14ac:dyDescent="0.35">
      <c r="A7780">
        <v>7.7327749103228385</v>
      </c>
      <c r="B7780">
        <v>-212.24071428571429</v>
      </c>
      <c r="C7780">
        <v>7.721361944359332</v>
      </c>
      <c r="D7780">
        <v>-33.74385000000003</v>
      </c>
      <c r="E7780">
        <v>7.8137180662983425</v>
      </c>
      <c r="F7780">
        <v>218.6142857142857</v>
      </c>
      <c r="G7780">
        <v>7.7277777777777779</v>
      </c>
      <c r="H7780">
        <v>-16.114899999999999</v>
      </c>
      <c r="I7780">
        <v>7.7977793366068751</v>
      </c>
      <c r="J7780">
        <v>-34.390000000000008</v>
      </c>
    </row>
    <row r="7781" spans="1:10" x14ac:dyDescent="0.35">
      <c r="A7781">
        <v>7.7337750099641296</v>
      </c>
      <c r="B7781">
        <v>-212.2128571428571</v>
      </c>
      <c r="C7781">
        <v>7.7223621066255479</v>
      </c>
      <c r="D7781">
        <v>-33.814824999999978</v>
      </c>
      <c r="E7781">
        <v>7.8147182370668</v>
      </c>
      <c r="F7781">
        <v>218.6</v>
      </c>
      <c r="G7781">
        <v>7.7287778777877794</v>
      </c>
      <c r="H7781">
        <v>-16.117999999999999</v>
      </c>
      <c r="I7781">
        <v>7.7987794368173162</v>
      </c>
      <c r="J7781">
        <v>-34.369999999999997</v>
      </c>
    </row>
    <row r="7782" spans="1:10" x14ac:dyDescent="0.35">
      <c r="A7782">
        <v>7.7347751096054207</v>
      </c>
      <c r="B7782">
        <v>-212.185</v>
      </c>
      <c r="C7782">
        <v>7.7233622688917629</v>
      </c>
      <c r="D7782">
        <v>-33.885800000000003</v>
      </c>
      <c r="E7782">
        <v>7.8157184078352575</v>
      </c>
      <c r="F7782">
        <v>218.58571428571429</v>
      </c>
      <c r="G7782">
        <v>7.72977797779778</v>
      </c>
      <c r="H7782">
        <v>-16.121099999999998</v>
      </c>
      <c r="I7782">
        <v>7.7997795370277574</v>
      </c>
      <c r="J7782">
        <v>-34.35</v>
      </c>
    </row>
    <row r="7783" spans="1:10" x14ac:dyDescent="0.35">
      <c r="A7783">
        <v>7.7357752092467118</v>
      </c>
      <c r="B7783">
        <v>-212.1571428571429</v>
      </c>
      <c r="C7783">
        <v>7.7243624311579788</v>
      </c>
      <c r="D7783">
        <v>-33.791424999999997</v>
      </c>
      <c r="E7783">
        <v>7.8167185786037168</v>
      </c>
      <c r="F7783">
        <v>218.57142857142861</v>
      </c>
      <c r="G7783">
        <v>7.7307780778077806</v>
      </c>
      <c r="H7783">
        <v>-16.124199999999998</v>
      </c>
      <c r="I7783">
        <v>7.8007796372382003</v>
      </c>
      <c r="J7783">
        <v>-34.338999999999999</v>
      </c>
    </row>
    <row r="7784" spans="1:10" x14ac:dyDescent="0.35">
      <c r="A7784">
        <v>7.7367753088880047</v>
      </c>
      <c r="B7784">
        <v>-212.12928571428569</v>
      </c>
      <c r="C7784">
        <v>7.7253625934241947</v>
      </c>
      <c r="D7784">
        <v>-33.697049999999997</v>
      </c>
      <c r="E7784">
        <v>7.8177187493721743</v>
      </c>
      <c r="F7784">
        <v>218.55714285714279</v>
      </c>
      <c r="G7784">
        <v>7.7317781778177821</v>
      </c>
      <c r="H7784">
        <v>-16.127300000000002</v>
      </c>
      <c r="I7784">
        <v>7.8017797374486424</v>
      </c>
      <c r="J7784">
        <v>-34.328000000000003</v>
      </c>
    </row>
    <row r="7785" spans="1:10" x14ac:dyDescent="0.35">
      <c r="A7785">
        <v>7.7377754085292958</v>
      </c>
      <c r="B7785">
        <v>-212.10142857142861</v>
      </c>
      <c r="C7785">
        <v>7.7263627556904106</v>
      </c>
      <c r="D7785">
        <v>-33.602674999999998</v>
      </c>
      <c r="E7785">
        <v>7.8187189201406317</v>
      </c>
      <c r="F7785">
        <v>218.54285714285709</v>
      </c>
      <c r="G7785">
        <v>7.7327782778277827</v>
      </c>
      <c r="H7785">
        <v>-16.130400000000002</v>
      </c>
      <c r="I7785">
        <v>7.8027798376590836</v>
      </c>
      <c r="J7785">
        <v>-34.317</v>
      </c>
    </row>
    <row r="7786" spans="1:10" x14ac:dyDescent="0.35">
      <c r="A7786">
        <v>7.7387755081705869</v>
      </c>
      <c r="B7786">
        <v>-212.0735714285714</v>
      </c>
      <c r="C7786">
        <v>7.7273629179566266</v>
      </c>
      <c r="D7786">
        <v>-33.508299999999998</v>
      </c>
      <c r="E7786">
        <v>7.819719090909091</v>
      </c>
      <c r="F7786">
        <v>218.52857142857141</v>
      </c>
      <c r="G7786">
        <v>7.7337783778377842</v>
      </c>
      <c r="H7786">
        <v>-16.133500000000002</v>
      </c>
      <c r="I7786">
        <v>7.8037799378695256</v>
      </c>
      <c r="J7786">
        <v>-34.305999999999997</v>
      </c>
    </row>
    <row r="7787" spans="1:10" x14ac:dyDescent="0.35">
      <c r="A7787">
        <v>7.7397756078118771</v>
      </c>
      <c r="B7787">
        <v>-212.0457142857143</v>
      </c>
      <c r="C7787">
        <v>7.7283630802228416</v>
      </c>
      <c r="D7787">
        <v>-33.675150000000038</v>
      </c>
      <c r="E7787">
        <v>7.8207192616775485</v>
      </c>
      <c r="F7787">
        <v>218.51428571428571</v>
      </c>
      <c r="G7787">
        <v>7.7347784778477848</v>
      </c>
      <c r="H7787">
        <v>-16.136600000000001</v>
      </c>
      <c r="I7787">
        <v>7.8047800380799686</v>
      </c>
      <c r="J7787">
        <v>-34.295000000000009</v>
      </c>
    </row>
    <row r="7788" spans="1:10" x14ac:dyDescent="0.35">
      <c r="A7788">
        <v>7.74077570745317</v>
      </c>
      <c r="B7788">
        <v>-212.01785714285711</v>
      </c>
      <c r="C7788">
        <v>7.7293632424890575</v>
      </c>
      <c r="D7788">
        <v>-33.841999999999928</v>
      </c>
      <c r="E7788">
        <v>7.821719432446006</v>
      </c>
      <c r="F7788">
        <v>218.5</v>
      </c>
      <c r="G7788">
        <v>7.7357785778577863</v>
      </c>
      <c r="H7788">
        <v>-16.139700000000001</v>
      </c>
      <c r="I7788">
        <v>7.8057801382904097</v>
      </c>
      <c r="J7788">
        <v>-34.284000000000013</v>
      </c>
    </row>
    <row r="7789" spans="1:10" x14ac:dyDescent="0.35">
      <c r="A7789">
        <v>7.7417758070944611</v>
      </c>
      <c r="B7789">
        <v>-211.99</v>
      </c>
      <c r="C7789">
        <v>7.7303634047552734</v>
      </c>
      <c r="D7789">
        <v>-34.00884999999996</v>
      </c>
      <c r="E7789">
        <v>7.8227196032144652</v>
      </c>
      <c r="F7789">
        <v>218.48571428571429</v>
      </c>
      <c r="G7789">
        <v>7.7367786778677869</v>
      </c>
      <c r="H7789">
        <v>-16.142800000000001</v>
      </c>
      <c r="I7789">
        <v>7.8067802385008509</v>
      </c>
      <c r="J7789">
        <v>-34.273000000000003</v>
      </c>
    </row>
    <row r="7790" spans="1:10" x14ac:dyDescent="0.35">
      <c r="A7790">
        <v>7.7427759067357522</v>
      </c>
      <c r="B7790">
        <v>-212.36999999999989</v>
      </c>
      <c r="C7790">
        <v>7.7313635670214893</v>
      </c>
      <c r="D7790">
        <v>-34.175699999999999</v>
      </c>
      <c r="E7790">
        <v>7.8237197739829227</v>
      </c>
      <c r="F7790">
        <v>218.47142857142859</v>
      </c>
      <c r="G7790">
        <v>7.7377787778777876</v>
      </c>
      <c r="H7790">
        <v>-16.145900000000001</v>
      </c>
      <c r="I7790">
        <v>7.8077803387112938</v>
      </c>
      <c r="J7790">
        <v>-34.262</v>
      </c>
    </row>
    <row r="7791" spans="1:10" x14ac:dyDescent="0.35">
      <c r="A7791">
        <v>7.7437760063770433</v>
      </c>
      <c r="B7791">
        <v>-212.74999999999989</v>
      </c>
      <c r="C7791">
        <v>7.7323637292877043</v>
      </c>
      <c r="D7791">
        <v>-33.850899999999903</v>
      </c>
      <c r="E7791">
        <v>7.8247199447513802</v>
      </c>
      <c r="F7791">
        <v>218.45714285714291</v>
      </c>
      <c r="G7791">
        <v>7.7387788778877891</v>
      </c>
      <c r="H7791">
        <v>-16.149000000000001</v>
      </c>
      <c r="I7791">
        <v>7.8087804389217359</v>
      </c>
      <c r="J7791">
        <v>-34.250999999999998</v>
      </c>
    </row>
    <row r="7792" spans="1:10" x14ac:dyDescent="0.35">
      <c r="A7792">
        <v>7.7447761060183344</v>
      </c>
      <c r="B7792">
        <v>-213.13000000000011</v>
      </c>
      <c r="C7792">
        <v>7.7333638915539202</v>
      </c>
      <c r="D7792">
        <v>-33.526100000000099</v>
      </c>
      <c r="E7792">
        <v>7.8257201155198395</v>
      </c>
      <c r="F7792">
        <v>218.44285714285721</v>
      </c>
      <c r="G7792">
        <v>7.7397789778977897</v>
      </c>
      <c r="H7792">
        <v>-16.152100000000001</v>
      </c>
      <c r="I7792">
        <v>7.8097805391321771</v>
      </c>
      <c r="J7792">
        <v>-34.24</v>
      </c>
    </row>
    <row r="7793" spans="1:10" x14ac:dyDescent="0.35">
      <c r="A7793">
        <v>7.7457762056596264</v>
      </c>
      <c r="B7793">
        <v>-213.5100000000001</v>
      </c>
      <c r="C7793">
        <v>7.7343640538201361</v>
      </c>
      <c r="D7793">
        <v>-33.201300000000003</v>
      </c>
      <c r="E7793">
        <v>7.826720286288297</v>
      </c>
      <c r="F7793">
        <v>218.42857142857139</v>
      </c>
      <c r="G7793">
        <v>7.7407790779077912</v>
      </c>
      <c r="H7793">
        <v>-16.155200000000001</v>
      </c>
      <c r="I7793">
        <v>7.8107806393426191</v>
      </c>
      <c r="J7793">
        <v>-34.228999999999999</v>
      </c>
    </row>
    <row r="7794" spans="1:10" x14ac:dyDescent="0.35">
      <c r="A7794">
        <v>7.7467763053009175</v>
      </c>
      <c r="B7794">
        <v>-213.89</v>
      </c>
      <c r="C7794">
        <v>7.7353642160863521</v>
      </c>
      <c r="D7794">
        <v>-33.673825000000107</v>
      </c>
      <c r="E7794">
        <v>7.8277204570567545</v>
      </c>
      <c r="F7794">
        <v>218.41428571428571</v>
      </c>
      <c r="G7794">
        <v>7.7417791779177918</v>
      </c>
      <c r="H7794">
        <v>-16.158300000000001</v>
      </c>
      <c r="I7794">
        <v>7.8117807395530621</v>
      </c>
      <c r="J7794">
        <v>-34.218000000000004</v>
      </c>
    </row>
    <row r="7795" spans="1:10" x14ac:dyDescent="0.35">
      <c r="A7795">
        <v>7.7477764049422087</v>
      </c>
      <c r="B7795">
        <v>-214.2699999999999</v>
      </c>
      <c r="C7795">
        <v>7.736364378352568</v>
      </c>
      <c r="D7795">
        <v>-34.146349999999792</v>
      </c>
      <c r="E7795">
        <v>7.8287206278252137</v>
      </c>
      <c r="F7795">
        <v>218.4</v>
      </c>
      <c r="G7795">
        <v>7.7427792779277933</v>
      </c>
      <c r="H7795">
        <v>-16.1614</v>
      </c>
      <c r="I7795">
        <v>7.8127808397635032</v>
      </c>
      <c r="J7795">
        <v>-34.207000000000001</v>
      </c>
    </row>
    <row r="7796" spans="1:10" x14ac:dyDescent="0.35">
      <c r="A7796">
        <v>7.7487765045834998</v>
      </c>
      <c r="B7796">
        <v>-214.64999999999989</v>
      </c>
      <c r="C7796">
        <v>7.7373645406187821</v>
      </c>
      <c r="D7796">
        <v>-34.618874999999903</v>
      </c>
      <c r="E7796">
        <v>7.8297207985936712</v>
      </c>
      <c r="F7796">
        <v>218.27499999999989</v>
      </c>
      <c r="G7796">
        <v>7.7437793779377939</v>
      </c>
      <c r="H7796">
        <v>-16.1645</v>
      </c>
      <c r="I7796">
        <v>7.8137809399739444</v>
      </c>
      <c r="J7796">
        <v>-34.195999999999998</v>
      </c>
    </row>
    <row r="7797" spans="1:10" x14ac:dyDescent="0.35">
      <c r="A7797">
        <v>7.7497766042247918</v>
      </c>
      <c r="B7797">
        <v>-215.03000000000009</v>
      </c>
      <c r="C7797">
        <v>7.7383647028849989</v>
      </c>
      <c r="D7797">
        <v>-35.0914</v>
      </c>
      <c r="E7797">
        <v>7.8307209693621287</v>
      </c>
      <c r="F7797">
        <v>218.15</v>
      </c>
      <c r="G7797">
        <v>7.7447794779477945</v>
      </c>
      <c r="H7797">
        <v>-16.1676</v>
      </c>
      <c r="I7797">
        <v>7.8147810401843874</v>
      </c>
      <c r="J7797">
        <v>-34.185000000000009</v>
      </c>
    </row>
    <row r="7798" spans="1:10" x14ac:dyDescent="0.35">
      <c r="A7798">
        <v>7.7507767038660829</v>
      </c>
      <c r="B7798">
        <v>-215.41000000000011</v>
      </c>
      <c r="C7798">
        <v>7.7393648651512148</v>
      </c>
      <c r="D7798">
        <v>-34.969549999999948</v>
      </c>
      <c r="E7798">
        <v>7.831721140130588</v>
      </c>
      <c r="F7798">
        <v>218.02500000000001</v>
      </c>
      <c r="G7798">
        <v>7.745779577957796</v>
      </c>
      <c r="H7798">
        <v>-16.1707</v>
      </c>
      <c r="I7798">
        <v>7.8157811403948294</v>
      </c>
      <c r="J7798">
        <v>-34.174000000000007</v>
      </c>
    </row>
    <row r="7799" spans="1:10" x14ac:dyDescent="0.35">
      <c r="A7799">
        <v>7.751776803507374</v>
      </c>
      <c r="B7799">
        <v>-215.79</v>
      </c>
      <c r="C7799">
        <v>7.7403650274174307</v>
      </c>
      <c r="D7799">
        <v>-34.847700000000003</v>
      </c>
      <c r="E7799">
        <v>7.8327213108990454</v>
      </c>
      <c r="F7799">
        <v>217.90000000000009</v>
      </c>
      <c r="G7799">
        <v>7.7467796779677967</v>
      </c>
      <c r="H7799">
        <v>-16.1738</v>
      </c>
      <c r="I7799">
        <v>7.8167812406052706</v>
      </c>
      <c r="J7799">
        <v>-34.162999999999997</v>
      </c>
    </row>
    <row r="7800" spans="1:10" x14ac:dyDescent="0.35">
      <c r="A7800">
        <v>7.7527769031486651</v>
      </c>
      <c r="B7800">
        <v>-216.1699999999999</v>
      </c>
      <c r="C7800">
        <v>7.7413651896836448</v>
      </c>
      <c r="D7800">
        <v>-34.725850000000051</v>
      </c>
      <c r="E7800">
        <v>7.8337214816675029</v>
      </c>
      <c r="F7800">
        <v>217.77500000000001</v>
      </c>
      <c r="G7800">
        <v>7.7477797779777982</v>
      </c>
      <c r="H7800">
        <v>-16.1769</v>
      </c>
      <c r="I7800">
        <v>7.8177813408157126</v>
      </c>
      <c r="J7800">
        <v>-34.152000000000001</v>
      </c>
    </row>
    <row r="7801" spans="1:10" x14ac:dyDescent="0.35">
      <c r="A7801">
        <v>7.7537770027899571</v>
      </c>
      <c r="B7801">
        <v>-216.5499999999999</v>
      </c>
      <c r="C7801">
        <v>7.7423653519498608</v>
      </c>
      <c r="D7801">
        <v>-34.603999999999999</v>
      </c>
      <c r="E7801">
        <v>7.8347216524359622</v>
      </c>
      <c r="F7801">
        <v>217.64999999999989</v>
      </c>
      <c r="G7801">
        <v>7.7487798779877988</v>
      </c>
      <c r="H7801">
        <v>-16.18</v>
      </c>
      <c r="I7801">
        <v>7.8187814410261556</v>
      </c>
      <c r="J7801">
        <v>-34.141000000000012</v>
      </c>
    </row>
    <row r="7802" spans="1:10" x14ac:dyDescent="0.35">
      <c r="A7802">
        <v>7.7547771024312482</v>
      </c>
      <c r="B7802">
        <v>-216.93000000000009</v>
      </c>
      <c r="C7802">
        <v>7.7433655142160767</v>
      </c>
      <c r="D7802">
        <v>-34.446774999999967</v>
      </c>
      <c r="E7802">
        <v>7.8357218232044197</v>
      </c>
      <c r="F7802">
        <v>217.52500000000001</v>
      </c>
      <c r="G7802">
        <v>7.7497799779978003</v>
      </c>
      <c r="H7802">
        <v>-16.186</v>
      </c>
      <c r="I7802">
        <v>7.8197815412365967</v>
      </c>
      <c r="J7802">
        <v>-34.130000000000003</v>
      </c>
    </row>
    <row r="7803" spans="1:10" x14ac:dyDescent="0.35">
      <c r="A7803">
        <v>7.7557772020725393</v>
      </c>
      <c r="B7803">
        <v>-217.31000000000009</v>
      </c>
      <c r="C7803">
        <v>7.7443656764822935</v>
      </c>
      <c r="D7803">
        <v>-34.289549999999927</v>
      </c>
      <c r="E7803">
        <v>7.8367219939728772</v>
      </c>
      <c r="F7803">
        <v>217.4</v>
      </c>
      <c r="G7803">
        <v>7.7507800780078009</v>
      </c>
      <c r="H7803">
        <v>-16.192</v>
      </c>
      <c r="I7803">
        <v>7.8207816414470379</v>
      </c>
      <c r="J7803">
        <v>-34.111499999999999</v>
      </c>
    </row>
    <row r="7804" spans="1:10" x14ac:dyDescent="0.35">
      <c r="A7804">
        <v>7.7567773017138304</v>
      </c>
      <c r="B7804">
        <v>-217.69</v>
      </c>
      <c r="C7804">
        <v>7.7453658387485094</v>
      </c>
      <c r="D7804">
        <v>-34.13232500000003</v>
      </c>
      <c r="E7804">
        <v>7.8377221647413364</v>
      </c>
      <c r="F7804">
        <v>217.27500000000009</v>
      </c>
      <c r="G7804">
        <v>7.7517801780178024</v>
      </c>
      <c r="H7804">
        <v>-16.198</v>
      </c>
      <c r="I7804">
        <v>7.8217817416574817</v>
      </c>
      <c r="J7804">
        <v>-34.093000000000004</v>
      </c>
    </row>
    <row r="7805" spans="1:10" x14ac:dyDescent="0.35">
      <c r="A7805">
        <v>7.7577774013551215</v>
      </c>
      <c r="B7805">
        <v>-217.91687499999989</v>
      </c>
      <c r="C7805">
        <v>7.7463660010147235</v>
      </c>
      <c r="D7805">
        <v>-33.975099999999998</v>
      </c>
      <c r="E7805">
        <v>7.8387223355097939</v>
      </c>
      <c r="F7805">
        <v>217.15</v>
      </c>
      <c r="G7805">
        <v>7.752780278027803</v>
      </c>
      <c r="H7805">
        <v>-16.204000000000001</v>
      </c>
      <c r="I7805">
        <v>7.8227818418679229</v>
      </c>
      <c r="J7805">
        <v>-34.0745</v>
      </c>
    </row>
    <row r="7806" spans="1:10" x14ac:dyDescent="0.35">
      <c r="A7806">
        <v>7.7587775009964144</v>
      </c>
      <c r="B7806">
        <v>-218.1437500000001</v>
      </c>
      <c r="C7806">
        <v>7.7473661632809394</v>
      </c>
      <c r="D7806">
        <v>-34.100550000000027</v>
      </c>
      <c r="E7806">
        <v>7.8397225062782514</v>
      </c>
      <c r="F7806">
        <v>217.02499999999989</v>
      </c>
      <c r="G7806">
        <v>7.7537803780378036</v>
      </c>
      <c r="H7806">
        <v>-16.21</v>
      </c>
      <c r="I7806">
        <v>7.8237819420783641</v>
      </c>
      <c r="J7806">
        <v>-34.055999999999997</v>
      </c>
    </row>
    <row r="7807" spans="1:10" x14ac:dyDescent="0.35">
      <c r="A7807">
        <v>7.7597776006377046</v>
      </c>
      <c r="B7807">
        <v>-218.37062499999999</v>
      </c>
      <c r="C7807">
        <v>7.7483663255471553</v>
      </c>
      <c r="D7807">
        <v>-34.225999999999942</v>
      </c>
      <c r="E7807">
        <v>7.8407226770467107</v>
      </c>
      <c r="F7807">
        <v>216.9</v>
      </c>
      <c r="G7807">
        <v>7.7547804780478051</v>
      </c>
      <c r="H7807">
        <v>-16.216000000000001</v>
      </c>
      <c r="I7807">
        <v>7.8247820422888061</v>
      </c>
      <c r="J7807">
        <v>-34.037500000000009</v>
      </c>
    </row>
    <row r="7808" spans="1:10" x14ac:dyDescent="0.35">
      <c r="A7808">
        <v>7.7607777002789957</v>
      </c>
      <c r="B7808">
        <v>-218.59749999999991</v>
      </c>
      <c r="C7808">
        <v>7.7493664878133712</v>
      </c>
      <c r="D7808">
        <v>-34.351449999999971</v>
      </c>
      <c r="E7808">
        <v>7.8417228478151682</v>
      </c>
      <c r="F7808">
        <v>216.77500000000001</v>
      </c>
      <c r="G7808">
        <v>7.7557805780578057</v>
      </c>
      <c r="H7808">
        <v>-16.222000000000001</v>
      </c>
      <c r="I7808">
        <v>7.8257821424992491</v>
      </c>
      <c r="J7808">
        <v>-34.019000000000013</v>
      </c>
    </row>
    <row r="7809" spans="1:10" x14ac:dyDescent="0.35">
      <c r="A7809">
        <v>7.7617777999202868</v>
      </c>
      <c r="B7809">
        <v>-218.82437500000009</v>
      </c>
      <c r="C7809">
        <v>7.7503666500795863</v>
      </c>
      <c r="D7809">
        <v>-34.476900000000001</v>
      </c>
      <c r="E7809">
        <v>7.8427230185836256</v>
      </c>
      <c r="F7809">
        <v>216.65000000000009</v>
      </c>
      <c r="G7809">
        <v>7.7567806780678072</v>
      </c>
      <c r="H7809">
        <v>-16.228000000000002</v>
      </c>
      <c r="I7809">
        <v>7.8267822427096903</v>
      </c>
      <c r="J7809">
        <v>-34.000500000000002</v>
      </c>
    </row>
    <row r="7810" spans="1:10" x14ac:dyDescent="0.35">
      <c r="A7810">
        <v>7.7627778995615797</v>
      </c>
      <c r="B7810">
        <v>-219.05125000000001</v>
      </c>
      <c r="C7810">
        <v>7.7513668123458022</v>
      </c>
      <c r="D7810">
        <v>-34.363619999999983</v>
      </c>
      <c r="E7810">
        <v>7.8437231893520831</v>
      </c>
      <c r="F7810">
        <v>216.52500000000001</v>
      </c>
      <c r="G7810">
        <v>7.7577807780778079</v>
      </c>
      <c r="H7810">
        <v>-16.234000000000002</v>
      </c>
      <c r="I7810">
        <v>7.8277823429201323</v>
      </c>
      <c r="J7810">
        <v>-33.982000000000014</v>
      </c>
    </row>
    <row r="7811" spans="1:10" x14ac:dyDescent="0.35">
      <c r="A7811">
        <v>7.7637779992028708</v>
      </c>
      <c r="B7811">
        <v>-219.27812499999999</v>
      </c>
      <c r="C7811">
        <v>7.7523669746120181</v>
      </c>
      <c r="D7811">
        <v>-34.250339999999959</v>
      </c>
      <c r="E7811">
        <v>7.8447233601205424</v>
      </c>
      <c r="F7811">
        <v>216.39999999999989</v>
      </c>
      <c r="G7811">
        <v>7.7587808780878094</v>
      </c>
      <c r="H7811">
        <v>-16.239999999999998</v>
      </c>
      <c r="I7811">
        <v>7.8287824431305735</v>
      </c>
      <c r="J7811">
        <v>-33.963500000000003</v>
      </c>
    </row>
    <row r="7812" spans="1:10" x14ac:dyDescent="0.35">
      <c r="A7812">
        <v>7.7647780988441619</v>
      </c>
      <c r="B7812">
        <v>-219.50499999999991</v>
      </c>
      <c r="C7812">
        <v>7.753367136878234</v>
      </c>
      <c r="D7812">
        <v>-34.137060000000041</v>
      </c>
      <c r="E7812">
        <v>7.8457235308889999</v>
      </c>
      <c r="F7812">
        <v>216.27500000000001</v>
      </c>
      <c r="G7812">
        <v>7.75978097809781</v>
      </c>
      <c r="H7812">
        <v>-16.245999999999999</v>
      </c>
      <c r="I7812">
        <v>7.8297825433410164</v>
      </c>
      <c r="J7812">
        <v>-33.945</v>
      </c>
    </row>
    <row r="7813" spans="1:10" x14ac:dyDescent="0.35">
      <c r="A7813">
        <v>7.7657781984854521</v>
      </c>
      <c r="B7813">
        <v>-219.731875</v>
      </c>
      <c r="C7813">
        <v>7.7543672991444499</v>
      </c>
      <c r="D7813">
        <v>-34.023780000000023</v>
      </c>
      <c r="E7813">
        <v>7.8467237016574574</v>
      </c>
      <c r="F7813">
        <v>216.15</v>
      </c>
      <c r="G7813">
        <v>7.7607810781078106</v>
      </c>
      <c r="H7813">
        <v>-16.251999999999999</v>
      </c>
      <c r="I7813">
        <v>7.8307826435514576</v>
      </c>
      <c r="J7813">
        <v>-33.926499999999997</v>
      </c>
    </row>
    <row r="7814" spans="1:10" x14ac:dyDescent="0.35">
      <c r="A7814">
        <v>7.766778298126745</v>
      </c>
      <c r="B7814">
        <v>-219.95875000000001</v>
      </c>
      <c r="C7814">
        <v>7.7553674614106649</v>
      </c>
      <c r="D7814">
        <v>-33.910499999999999</v>
      </c>
      <c r="E7814">
        <v>7.8477238724259166</v>
      </c>
      <c r="F7814">
        <v>216.02500000000009</v>
      </c>
      <c r="G7814">
        <v>7.7617811781178121</v>
      </c>
      <c r="H7814">
        <v>-16.257999999999999</v>
      </c>
      <c r="I7814">
        <v>7.8317827437618996</v>
      </c>
      <c r="J7814">
        <v>-33.907999999999987</v>
      </c>
    </row>
    <row r="7815" spans="1:10" x14ac:dyDescent="0.35">
      <c r="A7815">
        <v>7.7677783977680361</v>
      </c>
      <c r="B7815">
        <v>-220.1856249999999</v>
      </c>
      <c r="C7815">
        <v>7.7563676236768808</v>
      </c>
      <c r="D7815">
        <v>-34.046850000000028</v>
      </c>
      <c r="E7815">
        <v>7.8487240431943741</v>
      </c>
      <c r="F7815">
        <v>215.9</v>
      </c>
      <c r="G7815">
        <v>7.7627812781278127</v>
      </c>
      <c r="H7815">
        <v>-16.263999999999999</v>
      </c>
      <c r="I7815">
        <v>7.8327828439723426</v>
      </c>
      <c r="J7815">
        <v>-33.889499999999998</v>
      </c>
    </row>
    <row r="7816" spans="1:10" x14ac:dyDescent="0.35">
      <c r="A7816">
        <v>7.7687784974093272</v>
      </c>
      <c r="B7816">
        <v>-220.41250000000011</v>
      </c>
      <c r="C7816">
        <v>7.7573677859430967</v>
      </c>
      <c r="D7816">
        <v>-34.183199999999943</v>
      </c>
      <c r="E7816">
        <v>7.8497242139628316</v>
      </c>
      <c r="F7816">
        <v>215.95</v>
      </c>
      <c r="G7816">
        <v>7.7637813781378142</v>
      </c>
      <c r="H7816">
        <v>-16.27</v>
      </c>
      <c r="I7816">
        <v>7.8337829441827838</v>
      </c>
      <c r="J7816">
        <v>-33.871000000000002</v>
      </c>
    </row>
    <row r="7817" spans="1:10" x14ac:dyDescent="0.35">
      <c r="A7817">
        <v>7.7697785970506184</v>
      </c>
      <c r="B7817">
        <v>-220.639375</v>
      </c>
      <c r="C7817">
        <v>7.7583679482093126</v>
      </c>
      <c r="D7817">
        <v>-34.319549999999971</v>
      </c>
      <c r="E7817">
        <v>7.85072438473129</v>
      </c>
      <c r="F7817">
        <v>216</v>
      </c>
      <c r="G7817">
        <v>7.7647814781478148</v>
      </c>
      <c r="H7817">
        <v>-16.276</v>
      </c>
      <c r="I7817">
        <v>7.8347830443932258</v>
      </c>
      <c r="J7817">
        <v>-33.852500000000013</v>
      </c>
    </row>
    <row r="7818" spans="1:10" x14ac:dyDescent="0.35">
      <c r="A7818">
        <v>7.7707786966919103</v>
      </c>
      <c r="B7818">
        <v>-220.86624999999989</v>
      </c>
      <c r="C7818">
        <v>7.7593681104755277</v>
      </c>
      <c r="D7818">
        <v>-34.4559</v>
      </c>
      <c r="E7818">
        <v>7.8517245554997483</v>
      </c>
      <c r="F7818">
        <v>216.05</v>
      </c>
      <c r="G7818">
        <v>7.7657815781578163</v>
      </c>
      <c r="H7818">
        <v>-16.282</v>
      </c>
      <c r="I7818">
        <v>7.835783144603667</v>
      </c>
      <c r="J7818">
        <v>-33.834000000000003</v>
      </c>
    </row>
    <row r="7819" spans="1:10" x14ac:dyDescent="0.35">
      <c r="A7819">
        <v>7.7717787963332015</v>
      </c>
      <c r="B7819">
        <v>-221.09312499999999</v>
      </c>
      <c r="C7819">
        <v>7.7603682727417436</v>
      </c>
      <c r="D7819">
        <v>-34.211533333333342</v>
      </c>
      <c r="E7819">
        <v>7.8527247262682058</v>
      </c>
      <c r="F7819">
        <v>216.1</v>
      </c>
      <c r="G7819">
        <v>7.7667816781678169</v>
      </c>
      <c r="H7819">
        <v>-16.288</v>
      </c>
      <c r="I7819">
        <v>7.8367832448141099</v>
      </c>
      <c r="J7819">
        <v>-33.8155</v>
      </c>
    </row>
    <row r="7820" spans="1:10" x14ac:dyDescent="0.35">
      <c r="A7820">
        <v>7.7727788959744926</v>
      </c>
      <c r="B7820">
        <v>-221.32</v>
      </c>
      <c r="C7820">
        <v>7.7613684350079595</v>
      </c>
      <c r="D7820">
        <v>-33.967166666666657</v>
      </c>
      <c r="E7820">
        <v>7.8537248970366642</v>
      </c>
      <c r="F7820">
        <v>216.15</v>
      </c>
      <c r="G7820">
        <v>7.7677817781778176</v>
      </c>
      <c r="H7820">
        <v>-16.294</v>
      </c>
      <c r="I7820">
        <v>7.8377833450245511</v>
      </c>
      <c r="J7820">
        <v>-33.796999999999997</v>
      </c>
    </row>
    <row r="7821" spans="1:10" x14ac:dyDescent="0.35">
      <c r="A7821">
        <v>7.7737789956157837</v>
      </c>
      <c r="B7821">
        <v>-220.73642857142869</v>
      </c>
      <c r="C7821">
        <v>7.7623685972741754</v>
      </c>
      <c r="D7821">
        <v>-33.722799999999999</v>
      </c>
      <c r="E7821">
        <v>7.8547250678051226</v>
      </c>
      <c r="F7821">
        <v>216.2</v>
      </c>
      <c r="G7821">
        <v>7.7687818781878191</v>
      </c>
      <c r="H7821">
        <v>-16.3</v>
      </c>
      <c r="I7821">
        <v>7.8387834452349932</v>
      </c>
      <c r="J7821">
        <v>-33.778500000000001</v>
      </c>
    </row>
    <row r="7822" spans="1:10" x14ac:dyDescent="0.35">
      <c r="A7822">
        <v>7.7747790952570748</v>
      </c>
      <c r="B7822">
        <v>-220.15285714285741</v>
      </c>
      <c r="C7822">
        <v>7.7633687595403913</v>
      </c>
      <c r="D7822">
        <v>-33.766000000000012</v>
      </c>
      <c r="E7822">
        <v>7.8557252385735801</v>
      </c>
      <c r="F7822">
        <v>216.25</v>
      </c>
      <c r="G7822">
        <v>7.7697819781978197</v>
      </c>
      <c r="H7822">
        <v>-16.306000000000001</v>
      </c>
      <c r="I7822">
        <v>7.8397835454454361</v>
      </c>
      <c r="J7822">
        <v>-33.76</v>
      </c>
    </row>
    <row r="7823" spans="1:10" x14ac:dyDescent="0.35">
      <c r="A7823">
        <v>7.7757791948983668</v>
      </c>
      <c r="B7823">
        <v>-219.56928571428551</v>
      </c>
      <c r="C7823">
        <v>7.7643689218066063</v>
      </c>
      <c r="D7823">
        <v>-33.809200000000018</v>
      </c>
      <c r="E7823">
        <v>7.8567254093420384</v>
      </c>
      <c r="F7823">
        <v>216.3</v>
      </c>
      <c r="G7823">
        <v>7.7707820782078212</v>
      </c>
      <c r="H7823">
        <v>-16.312000000000001</v>
      </c>
      <c r="I7823">
        <v>7.8407836456558773</v>
      </c>
      <c r="J7823">
        <v>-33.789499999999997</v>
      </c>
    </row>
    <row r="7824" spans="1:10" x14ac:dyDescent="0.35">
      <c r="A7824">
        <v>7.7767792945396579</v>
      </c>
      <c r="B7824">
        <v>-218.98571428571421</v>
      </c>
      <c r="C7824">
        <v>7.7653690840728222</v>
      </c>
      <c r="D7824">
        <v>-33.852399999999982</v>
      </c>
      <c r="E7824">
        <v>7.8577255801104959</v>
      </c>
      <c r="F7824">
        <v>216.35</v>
      </c>
      <c r="G7824">
        <v>7.7717821782178218</v>
      </c>
      <c r="H7824">
        <v>-16.318000000000001</v>
      </c>
      <c r="I7824">
        <v>7.8417837458663193</v>
      </c>
      <c r="J7824">
        <v>-33.81900000000001</v>
      </c>
    </row>
    <row r="7825" spans="1:10" x14ac:dyDescent="0.35">
      <c r="A7825">
        <v>7.777779394180949</v>
      </c>
      <c r="B7825">
        <v>-218.40214285714291</v>
      </c>
      <c r="C7825">
        <v>7.7663692463390381</v>
      </c>
      <c r="D7825">
        <v>-33.895599999999988</v>
      </c>
      <c r="E7825">
        <v>7.8587257508789543</v>
      </c>
      <c r="F7825">
        <v>216.4</v>
      </c>
      <c r="G7825">
        <v>7.7727822782278233</v>
      </c>
      <c r="H7825">
        <v>-16.324000000000002</v>
      </c>
      <c r="I7825">
        <v>7.8427838460767605</v>
      </c>
      <c r="J7825">
        <v>-33.848499999999987</v>
      </c>
    </row>
    <row r="7826" spans="1:10" x14ac:dyDescent="0.35">
      <c r="A7826">
        <v>7.7787794938222401</v>
      </c>
      <c r="B7826">
        <v>-217.8185714285716</v>
      </c>
      <c r="C7826">
        <v>7.767369408605254</v>
      </c>
      <c r="D7826">
        <v>-33.938800000000001</v>
      </c>
      <c r="E7826">
        <v>7.8597259216474127</v>
      </c>
      <c r="F7826">
        <v>216.45</v>
      </c>
      <c r="G7826">
        <v>7.7737823782378239</v>
      </c>
      <c r="H7826">
        <v>-16.329999999999998</v>
      </c>
      <c r="I7826">
        <v>7.8437839462872034</v>
      </c>
      <c r="J7826">
        <v>-33.877999999999993</v>
      </c>
    </row>
    <row r="7827" spans="1:10" x14ac:dyDescent="0.35">
      <c r="A7827">
        <v>7.779779593463533</v>
      </c>
      <c r="B7827">
        <v>-217.2349999999997</v>
      </c>
      <c r="C7827">
        <v>7.7683695708714682</v>
      </c>
      <c r="D7827">
        <v>-33.765124999999962</v>
      </c>
      <c r="E7827">
        <v>7.8607260924158702</v>
      </c>
      <c r="F7827">
        <v>216.5</v>
      </c>
      <c r="G7827">
        <v>7.7747824782478245</v>
      </c>
      <c r="H7827">
        <v>-16.335999999999999</v>
      </c>
      <c r="I7827">
        <v>7.8447840464976446</v>
      </c>
      <c r="J7827">
        <v>-33.907499999999999</v>
      </c>
    </row>
    <row r="7828" spans="1:10" x14ac:dyDescent="0.35">
      <c r="A7828">
        <v>7.7807796931048232</v>
      </c>
      <c r="B7828">
        <v>-216.6514285714284</v>
      </c>
      <c r="C7828">
        <v>7.7693697331376841</v>
      </c>
      <c r="D7828">
        <v>-33.59145000000008</v>
      </c>
      <c r="E7828">
        <v>7.8617262631843285</v>
      </c>
      <c r="F7828">
        <v>216.55</v>
      </c>
      <c r="G7828">
        <v>7.775782578257826</v>
      </c>
      <c r="H7828">
        <v>-16.341999999999999</v>
      </c>
      <c r="I7828">
        <v>7.8457841467080867</v>
      </c>
      <c r="J7828">
        <v>-33.936999999999998</v>
      </c>
    </row>
    <row r="7829" spans="1:10" x14ac:dyDescent="0.35">
      <c r="A7829">
        <v>7.7817797927461143</v>
      </c>
      <c r="B7829">
        <v>-216.06785714285709</v>
      </c>
      <c r="C7829">
        <v>7.7703698954039009</v>
      </c>
      <c r="D7829">
        <v>-33.417775000000042</v>
      </c>
      <c r="E7829">
        <v>7.8627264339527869</v>
      </c>
      <c r="F7829">
        <v>216.6</v>
      </c>
      <c r="G7829">
        <v>7.7767826782678267</v>
      </c>
      <c r="H7829">
        <v>-16.347999999999999</v>
      </c>
      <c r="I7829">
        <v>7.8467842469185296</v>
      </c>
      <c r="J7829">
        <v>-33.966500000000011</v>
      </c>
    </row>
    <row r="7830" spans="1:10" x14ac:dyDescent="0.35">
      <c r="A7830">
        <v>7.7827798923874054</v>
      </c>
      <c r="B7830">
        <v>-215.48428571428579</v>
      </c>
      <c r="C7830">
        <v>7.7713700576701168</v>
      </c>
      <c r="D7830">
        <v>-33.244100000000003</v>
      </c>
      <c r="E7830">
        <v>7.8637266047212444</v>
      </c>
      <c r="F7830">
        <v>216.65</v>
      </c>
      <c r="G7830">
        <v>7.7777827782778282</v>
      </c>
      <c r="H7830">
        <v>-16.353999999999999</v>
      </c>
      <c r="I7830">
        <v>7.8477843471289708</v>
      </c>
      <c r="J7830">
        <v>-33.995999999999988</v>
      </c>
    </row>
    <row r="7831" spans="1:10" x14ac:dyDescent="0.35">
      <c r="A7831">
        <v>7.7837799920286983</v>
      </c>
      <c r="B7831">
        <v>-214.90071428571451</v>
      </c>
      <c r="C7831">
        <v>7.7723702199363309</v>
      </c>
      <c r="D7831">
        <v>-33.71950000000021</v>
      </c>
      <c r="E7831">
        <v>7.8647267754897019</v>
      </c>
      <c r="F7831">
        <v>216.7</v>
      </c>
      <c r="G7831">
        <v>7.7787828782878288</v>
      </c>
      <c r="H7831">
        <v>-16.36</v>
      </c>
      <c r="I7831">
        <v>7.8487844473394128</v>
      </c>
      <c r="J7831">
        <v>-34.025499999999987</v>
      </c>
    </row>
    <row r="7832" spans="1:10" x14ac:dyDescent="0.35">
      <c r="A7832">
        <v>7.7847800916699894</v>
      </c>
      <c r="B7832">
        <v>-214.31714285714261</v>
      </c>
      <c r="C7832">
        <v>7.7733703822025468</v>
      </c>
      <c r="D7832">
        <v>-34.194899999999997</v>
      </c>
      <c r="E7832">
        <v>7.8657269462581612</v>
      </c>
      <c r="F7832">
        <v>216.75</v>
      </c>
      <c r="G7832">
        <v>7.7797829782978303</v>
      </c>
      <c r="H7832">
        <v>-16.366</v>
      </c>
      <c r="I7832">
        <v>7.849784547549854</v>
      </c>
      <c r="J7832">
        <v>-34.055</v>
      </c>
    </row>
    <row r="7833" spans="1:10" x14ac:dyDescent="0.35">
      <c r="A7833">
        <v>7.7857801913112805</v>
      </c>
      <c r="B7833">
        <v>-213.73357142857131</v>
      </c>
      <c r="C7833">
        <v>7.7743705444687627</v>
      </c>
      <c r="D7833">
        <v>-34.670299999999791</v>
      </c>
      <c r="E7833">
        <v>7.8667271170266186</v>
      </c>
      <c r="F7833">
        <v>216.8</v>
      </c>
      <c r="G7833">
        <v>7.7807830783078309</v>
      </c>
      <c r="H7833">
        <v>-16.372</v>
      </c>
      <c r="I7833">
        <v>7.8507846477602969</v>
      </c>
      <c r="J7833">
        <v>-34.084500000000013</v>
      </c>
    </row>
    <row r="7834" spans="1:10" x14ac:dyDescent="0.35">
      <c r="A7834">
        <v>7.7867802909525707</v>
      </c>
      <c r="B7834">
        <v>-213.15</v>
      </c>
      <c r="C7834">
        <v>7.7753707067349787</v>
      </c>
      <c r="D7834">
        <v>-35.145699999999998</v>
      </c>
      <c r="E7834">
        <v>7.8677272877950761</v>
      </c>
      <c r="F7834">
        <v>216.85</v>
      </c>
      <c r="G7834">
        <v>7.7817831783178324</v>
      </c>
      <c r="H7834">
        <v>-16.378</v>
      </c>
      <c r="I7834">
        <v>7.851784747970739</v>
      </c>
      <c r="J7834">
        <v>-34.114000000000011</v>
      </c>
    </row>
    <row r="7835" spans="1:10" x14ac:dyDescent="0.35">
      <c r="A7835">
        <v>7.7877803905938618</v>
      </c>
      <c r="B7835">
        <v>-213.37647058823521</v>
      </c>
      <c r="C7835">
        <v>7.7763708690011955</v>
      </c>
      <c r="D7835">
        <v>-34.999749999999963</v>
      </c>
      <c r="E7835">
        <v>7.8687274585635354</v>
      </c>
      <c r="F7835">
        <v>216.9</v>
      </c>
      <c r="G7835">
        <v>7.782783278327833</v>
      </c>
      <c r="H7835">
        <v>-16.384</v>
      </c>
      <c r="I7835">
        <v>7.8527848481811802</v>
      </c>
      <c r="J7835">
        <v>-34.143499999999989</v>
      </c>
    </row>
    <row r="7836" spans="1:10" x14ac:dyDescent="0.35">
      <c r="A7836">
        <v>7.7887804902351547</v>
      </c>
      <c r="B7836">
        <v>-213.60294117647069</v>
      </c>
      <c r="C7836">
        <v>7.7773710312674096</v>
      </c>
      <c r="D7836">
        <v>-34.853799999999943</v>
      </c>
      <c r="E7836">
        <v>7.8697276293319929</v>
      </c>
      <c r="F7836">
        <v>216.87619047619049</v>
      </c>
      <c r="G7836">
        <v>7.7837833783378336</v>
      </c>
      <c r="H7836">
        <v>-16.39</v>
      </c>
      <c r="I7836">
        <v>7.8537849483916213</v>
      </c>
      <c r="J7836">
        <v>-34.172999999999988</v>
      </c>
    </row>
    <row r="7837" spans="1:10" x14ac:dyDescent="0.35">
      <c r="A7837">
        <v>7.7897805898764458</v>
      </c>
      <c r="B7837">
        <v>-213.8294117647059</v>
      </c>
      <c r="C7837">
        <v>7.7783711935336255</v>
      </c>
      <c r="D7837">
        <v>-34.707850000000043</v>
      </c>
      <c r="E7837">
        <v>7.8707278001004504</v>
      </c>
      <c r="F7837">
        <v>216.852380952381</v>
      </c>
      <c r="G7837">
        <v>7.7847834783478351</v>
      </c>
      <c r="H7837">
        <v>-16.396000000000001</v>
      </c>
      <c r="I7837">
        <v>7.8547850486020643</v>
      </c>
      <c r="J7837">
        <v>-34.202500000000001</v>
      </c>
    </row>
    <row r="7838" spans="1:10" x14ac:dyDescent="0.35">
      <c r="A7838">
        <v>7.7907806895177369</v>
      </c>
      <c r="B7838">
        <v>-214.05588235294121</v>
      </c>
      <c r="C7838">
        <v>7.7793713557998414</v>
      </c>
      <c r="D7838">
        <v>-34.561900000000001</v>
      </c>
      <c r="E7838">
        <v>7.8717279708689096</v>
      </c>
      <c r="F7838">
        <v>216.82857142857139</v>
      </c>
      <c r="G7838">
        <v>7.7857835783578357</v>
      </c>
      <c r="H7838">
        <v>-16.402000000000001</v>
      </c>
      <c r="I7838">
        <v>7.8557851488125063</v>
      </c>
      <c r="J7838">
        <v>-34.232000000000014</v>
      </c>
    </row>
    <row r="7839" spans="1:10" x14ac:dyDescent="0.35">
      <c r="A7839">
        <v>7.7917807891590281</v>
      </c>
      <c r="B7839">
        <v>-214.28235294117641</v>
      </c>
      <c r="C7839">
        <v>7.7803715180660573</v>
      </c>
      <c r="D7839">
        <v>-34.237899999999932</v>
      </c>
      <c r="E7839">
        <v>7.8727281416373671</v>
      </c>
      <c r="F7839">
        <v>216.8047619047619</v>
      </c>
      <c r="G7839">
        <v>7.7867836783678372</v>
      </c>
      <c r="H7839">
        <v>-16.408000000000001</v>
      </c>
      <c r="I7839">
        <v>7.8567852490229475</v>
      </c>
      <c r="J7839">
        <v>-34.261500000000012</v>
      </c>
    </row>
    <row r="7840" spans="1:10" x14ac:dyDescent="0.35">
      <c r="A7840">
        <v>7.79278088880032</v>
      </c>
      <c r="B7840">
        <v>-214.50882352941181</v>
      </c>
      <c r="C7840">
        <v>7.7813716803322723</v>
      </c>
      <c r="D7840">
        <v>-33.913900000000147</v>
      </c>
      <c r="E7840">
        <v>7.8737283124058246</v>
      </c>
      <c r="F7840">
        <v>216.78095238095241</v>
      </c>
      <c r="G7840">
        <v>7.7877837783778379</v>
      </c>
      <c r="H7840">
        <v>-16.414000000000001</v>
      </c>
      <c r="I7840">
        <v>7.8577853492333904</v>
      </c>
      <c r="J7840">
        <v>-34.29099999999999</v>
      </c>
    </row>
    <row r="7841" spans="1:10" x14ac:dyDescent="0.35">
      <c r="A7841">
        <v>7.7937809884416112</v>
      </c>
      <c r="B7841">
        <v>-214.73529411764699</v>
      </c>
      <c r="C7841">
        <v>7.7823718425984882</v>
      </c>
      <c r="D7841">
        <v>-33.589900000000071</v>
      </c>
      <c r="E7841">
        <v>7.8747284831742839</v>
      </c>
      <c r="F7841">
        <v>216.7571428571429</v>
      </c>
      <c r="G7841">
        <v>7.7887838783878394</v>
      </c>
      <c r="H7841">
        <v>-16.420000000000002</v>
      </c>
      <c r="I7841">
        <v>7.8587854494438325</v>
      </c>
      <c r="J7841">
        <v>-34.320500000000003</v>
      </c>
    </row>
    <row r="7842" spans="1:10" x14ac:dyDescent="0.35">
      <c r="A7842">
        <v>7.7947810880829023</v>
      </c>
      <c r="B7842">
        <v>-214.9617647058823</v>
      </c>
      <c r="C7842">
        <v>7.7833720048647042</v>
      </c>
      <c r="D7842">
        <v>-33.265900000000002</v>
      </c>
      <c r="E7842">
        <v>7.8757286539427414</v>
      </c>
      <c r="F7842">
        <v>216.73333333333329</v>
      </c>
      <c r="G7842">
        <v>7.78978397839784</v>
      </c>
      <c r="H7842">
        <v>-16.425999999999998</v>
      </c>
      <c r="I7842">
        <v>7.8597855496542737</v>
      </c>
      <c r="J7842">
        <v>-34.35</v>
      </c>
    </row>
    <row r="7843" spans="1:10" x14ac:dyDescent="0.35">
      <c r="A7843">
        <v>7.7957811877241934</v>
      </c>
      <c r="B7843">
        <v>-215.1882352941177</v>
      </c>
      <c r="C7843">
        <v>7.7843721671309201</v>
      </c>
      <c r="D7843">
        <v>-33.232399999999991</v>
      </c>
      <c r="E7843">
        <v>7.8767288247111988</v>
      </c>
      <c r="F7843">
        <v>216.7095238095238</v>
      </c>
      <c r="G7843">
        <v>7.7907840784078406</v>
      </c>
      <c r="H7843">
        <v>-16.431999999999999</v>
      </c>
      <c r="I7843">
        <v>7.8607856498647148</v>
      </c>
      <c r="J7843">
        <v>-34.352499999999999</v>
      </c>
    </row>
    <row r="7844" spans="1:10" x14ac:dyDescent="0.35">
      <c r="A7844">
        <v>7.7967812873654854</v>
      </c>
      <c r="B7844">
        <v>-215.41470588235299</v>
      </c>
      <c r="C7844">
        <v>7.785372329397136</v>
      </c>
      <c r="D7844">
        <v>-33.198899999999988</v>
      </c>
      <c r="E7844">
        <v>7.8777289954796581</v>
      </c>
      <c r="F7844">
        <v>216.68571428571431</v>
      </c>
      <c r="G7844">
        <v>7.7917841784178421</v>
      </c>
      <c r="H7844">
        <v>-16.437999999999999</v>
      </c>
      <c r="I7844">
        <v>7.8617857500751578</v>
      </c>
      <c r="J7844">
        <v>-34.354999999999997</v>
      </c>
    </row>
    <row r="7845" spans="1:10" x14ac:dyDescent="0.35">
      <c r="A7845">
        <v>7.7977813870067765</v>
      </c>
      <c r="B7845">
        <v>-215.64117647058819</v>
      </c>
      <c r="C7845">
        <v>7.786372491663351</v>
      </c>
      <c r="D7845">
        <v>-33.165400000000012</v>
      </c>
      <c r="E7845">
        <v>7.8787291662481156</v>
      </c>
      <c r="F7845">
        <v>216.66190476190479</v>
      </c>
      <c r="G7845">
        <v>7.7927842784278427</v>
      </c>
      <c r="H7845">
        <v>-16.443999999999999</v>
      </c>
      <c r="I7845">
        <v>7.8627858502855998</v>
      </c>
      <c r="J7845">
        <v>-34.357500000000002</v>
      </c>
    </row>
    <row r="7846" spans="1:10" x14ac:dyDescent="0.35">
      <c r="A7846">
        <v>7.7987814866480676</v>
      </c>
      <c r="B7846">
        <v>-215.86764705882359</v>
      </c>
      <c r="C7846">
        <v>7.7873726539295669</v>
      </c>
      <c r="D7846">
        <v>-33.131900000000002</v>
      </c>
      <c r="E7846">
        <v>7.8797293370165731</v>
      </c>
      <c r="F7846">
        <v>216.63809523809519</v>
      </c>
      <c r="G7846">
        <v>7.7937843784378442</v>
      </c>
      <c r="H7846">
        <v>-16.45</v>
      </c>
      <c r="I7846">
        <v>7.863785950496041</v>
      </c>
      <c r="J7846">
        <v>-34.36</v>
      </c>
    </row>
    <row r="7847" spans="1:10" x14ac:dyDescent="0.35">
      <c r="A7847">
        <v>7.7997815862893587</v>
      </c>
      <c r="B7847">
        <v>-216.09411764705891</v>
      </c>
      <c r="C7847">
        <v>7.7883728161957828</v>
      </c>
      <c r="D7847">
        <v>-33.587666666666543</v>
      </c>
      <c r="E7847">
        <v>7.8807295077850323</v>
      </c>
      <c r="F7847">
        <v>216.6142857142857</v>
      </c>
      <c r="G7847">
        <v>7.7947844784478448</v>
      </c>
      <c r="H7847">
        <v>-16.456</v>
      </c>
      <c r="I7847">
        <v>7.864786050706484</v>
      </c>
      <c r="J7847">
        <v>-34.362499999999997</v>
      </c>
    </row>
    <row r="7848" spans="1:10" x14ac:dyDescent="0.35">
      <c r="A7848">
        <v>7.8007816859306498</v>
      </c>
      <c r="B7848">
        <v>-216.32058823529411</v>
      </c>
      <c r="C7848">
        <v>7.7893729784619987</v>
      </c>
      <c r="D7848">
        <v>-34.043433333333468</v>
      </c>
      <c r="E7848">
        <v>7.8817296785534898</v>
      </c>
      <c r="F7848">
        <v>216.59047619047621</v>
      </c>
      <c r="G7848">
        <v>7.7957845784578463</v>
      </c>
      <c r="H7848">
        <v>-16.462</v>
      </c>
      <c r="I7848">
        <v>7.865786150916926</v>
      </c>
      <c r="J7848">
        <v>-34.365000000000002</v>
      </c>
    </row>
    <row r="7849" spans="1:10" x14ac:dyDescent="0.35">
      <c r="A7849">
        <v>7.8017817855719418</v>
      </c>
      <c r="B7849">
        <v>-216.54705882352931</v>
      </c>
      <c r="C7849">
        <v>7.7903731407282129</v>
      </c>
      <c r="D7849">
        <v>-34.499200000000002</v>
      </c>
      <c r="E7849">
        <v>7.8827298493219473</v>
      </c>
      <c r="F7849">
        <v>216.56666666666669</v>
      </c>
      <c r="G7849">
        <v>7.796784678467847</v>
      </c>
      <c r="H7849">
        <v>-16.468</v>
      </c>
      <c r="I7849">
        <v>7.8667862511273672</v>
      </c>
      <c r="J7849">
        <v>-34.3675</v>
      </c>
    </row>
    <row r="7850" spans="1:10" x14ac:dyDescent="0.35">
      <c r="A7850">
        <v>7.8027818852132329</v>
      </c>
      <c r="B7850">
        <v>-216.7735294117648</v>
      </c>
      <c r="C7850">
        <v>7.7913733029944297</v>
      </c>
      <c r="D7850">
        <v>-34.639449999999968</v>
      </c>
      <c r="E7850">
        <v>7.8837300200904066</v>
      </c>
      <c r="F7850">
        <v>216.54285714285709</v>
      </c>
      <c r="G7850">
        <v>7.7977847784778476</v>
      </c>
      <c r="H7850">
        <v>-16.474</v>
      </c>
      <c r="I7850">
        <v>7.8677863513378083</v>
      </c>
      <c r="J7850">
        <v>-34.369999999999997</v>
      </c>
    </row>
    <row r="7851" spans="1:10" x14ac:dyDescent="0.35">
      <c r="A7851">
        <v>7.803781984854524</v>
      </c>
      <c r="B7851">
        <v>-217</v>
      </c>
      <c r="C7851">
        <v>7.7923734652606456</v>
      </c>
      <c r="D7851">
        <v>-34.779700000000062</v>
      </c>
      <c r="E7851">
        <v>7.8847301908588641</v>
      </c>
      <c r="F7851">
        <v>216.5190476190476</v>
      </c>
      <c r="G7851">
        <v>7.7987848784878491</v>
      </c>
      <c r="H7851">
        <v>-16.48</v>
      </c>
      <c r="I7851">
        <v>7.8687864515482513</v>
      </c>
      <c r="J7851">
        <v>-34.372500000000002</v>
      </c>
    </row>
    <row r="7852" spans="1:10" x14ac:dyDescent="0.35">
      <c r="A7852">
        <v>7.8047820844958151</v>
      </c>
      <c r="B7852">
        <v>-217.24111111111111</v>
      </c>
      <c r="C7852">
        <v>7.7933736275268615</v>
      </c>
      <c r="D7852">
        <v>-34.919950000000043</v>
      </c>
      <c r="E7852">
        <v>7.8857303616273215</v>
      </c>
      <c r="F7852">
        <v>216.49523809523811</v>
      </c>
      <c r="G7852">
        <v>7.7997849784978497</v>
      </c>
      <c r="H7852">
        <v>-16.486000000000001</v>
      </c>
      <c r="I7852">
        <v>7.8697865517586933</v>
      </c>
      <c r="J7852">
        <v>-34.375</v>
      </c>
    </row>
    <row r="7853" spans="1:10" x14ac:dyDescent="0.35">
      <c r="A7853">
        <v>7.805782184137108</v>
      </c>
      <c r="B7853">
        <v>-217.4822222222223</v>
      </c>
      <c r="C7853">
        <v>7.7943737897930774</v>
      </c>
      <c r="D7853">
        <v>-35.060200000000002</v>
      </c>
      <c r="E7853">
        <v>7.8867305323957808</v>
      </c>
      <c r="F7853">
        <v>216.47142857142859</v>
      </c>
      <c r="G7853">
        <v>7.8007850785078512</v>
      </c>
      <c r="H7853">
        <v>-16.492000000000001</v>
      </c>
      <c r="I7853">
        <v>7.8707866519691345</v>
      </c>
      <c r="J7853">
        <v>-34.377499999999998</v>
      </c>
    </row>
    <row r="7854" spans="1:10" x14ac:dyDescent="0.35">
      <c r="A7854">
        <v>7.8067822837783982</v>
      </c>
      <c r="B7854">
        <v>-217.72333333333339</v>
      </c>
      <c r="C7854">
        <v>7.7953739520592915</v>
      </c>
      <c r="D7854">
        <v>-34.70457499999992</v>
      </c>
      <c r="E7854">
        <v>7.8877307031642383</v>
      </c>
      <c r="F7854">
        <v>216.44761904761901</v>
      </c>
      <c r="G7854">
        <v>7.8017851785178518</v>
      </c>
      <c r="H7854">
        <v>-16.498000000000001</v>
      </c>
      <c r="I7854">
        <v>7.8717867521795775</v>
      </c>
      <c r="J7854">
        <v>-34.380000000000003</v>
      </c>
    </row>
    <row r="7855" spans="1:10" x14ac:dyDescent="0.35">
      <c r="A7855">
        <v>7.8077823834196893</v>
      </c>
      <c r="B7855">
        <v>-217.96444444444441</v>
      </c>
      <c r="C7855">
        <v>7.7963741143255074</v>
      </c>
      <c r="D7855">
        <v>-34.348949999999853</v>
      </c>
      <c r="E7855">
        <v>7.8887308739326958</v>
      </c>
      <c r="F7855">
        <v>216.4238095238095</v>
      </c>
      <c r="G7855">
        <v>7.8027852785278533</v>
      </c>
      <c r="H7855">
        <v>-16.504000000000001</v>
      </c>
      <c r="I7855">
        <v>7.8727868523900195</v>
      </c>
      <c r="J7855">
        <v>-34.3825</v>
      </c>
    </row>
    <row r="7856" spans="1:10" x14ac:dyDescent="0.35">
      <c r="A7856">
        <v>7.8087824830609804</v>
      </c>
      <c r="B7856">
        <v>-218.20555555555549</v>
      </c>
      <c r="C7856">
        <v>7.7973742765917242</v>
      </c>
      <c r="D7856">
        <v>-33.993325000000077</v>
      </c>
      <c r="E7856">
        <v>7.889731044701155</v>
      </c>
      <c r="F7856">
        <v>216.4</v>
      </c>
      <c r="G7856">
        <v>7.8037853785378539</v>
      </c>
      <c r="H7856">
        <v>-16.510000000000002</v>
      </c>
      <c r="I7856">
        <v>7.8737869526004607</v>
      </c>
      <c r="J7856">
        <v>-34.384999999999998</v>
      </c>
    </row>
    <row r="7857" spans="1:10" x14ac:dyDescent="0.35">
      <c r="A7857">
        <v>7.8097825827022733</v>
      </c>
      <c r="B7857">
        <v>-218.44666666666669</v>
      </c>
      <c r="C7857">
        <v>7.7983744388579401</v>
      </c>
      <c r="D7857">
        <v>-33.637700000000002</v>
      </c>
      <c r="E7857">
        <v>7.8907312154696125</v>
      </c>
      <c r="F7857">
        <v>216.4</v>
      </c>
      <c r="G7857">
        <v>7.8047854785478545</v>
      </c>
      <c r="H7857">
        <v>-16.515999999999998</v>
      </c>
      <c r="I7857">
        <v>7.8747870528109019</v>
      </c>
      <c r="J7857">
        <v>-34.387500000000003</v>
      </c>
    </row>
    <row r="7858" spans="1:10" x14ac:dyDescent="0.35">
      <c r="A7858">
        <v>7.8107826823435644</v>
      </c>
      <c r="B7858">
        <v>-218.6877777777778</v>
      </c>
      <c r="C7858">
        <v>7.7993746011241543</v>
      </c>
      <c r="D7858">
        <v>-33.972124999999863</v>
      </c>
      <c r="E7858">
        <v>7.89173138623807</v>
      </c>
      <c r="F7858">
        <v>216.4</v>
      </c>
      <c r="G7858">
        <v>7.805785578557856</v>
      </c>
      <c r="H7858">
        <v>-16.521999999999998</v>
      </c>
      <c r="I7858">
        <v>7.8757871530213457</v>
      </c>
      <c r="J7858">
        <v>-34.39</v>
      </c>
    </row>
    <row r="7859" spans="1:10" x14ac:dyDescent="0.35">
      <c r="A7859">
        <v>7.8117827819848555</v>
      </c>
      <c r="B7859">
        <v>-218.92888888888879</v>
      </c>
      <c r="C7859">
        <v>7.8003747633903702</v>
      </c>
      <c r="D7859">
        <v>-34.306550000000001</v>
      </c>
      <c r="E7859">
        <v>7.8927315570065293</v>
      </c>
      <c r="F7859">
        <v>216.4</v>
      </c>
      <c r="G7859">
        <v>7.8067856785678567</v>
      </c>
      <c r="H7859">
        <v>-16.527999999999999</v>
      </c>
      <c r="I7859">
        <v>7.8767872532317869</v>
      </c>
      <c r="J7859">
        <v>-34.392499999999998</v>
      </c>
    </row>
    <row r="7860" spans="1:10" x14ac:dyDescent="0.35">
      <c r="A7860">
        <v>7.8127828816261458</v>
      </c>
      <c r="B7860">
        <v>-219.1700000000001</v>
      </c>
      <c r="C7860">
        <v>7.8013749256565861</v>
      </c>
      <c r="D7860">
        <v>-34.640975000000147</v>
      </c>
      <c r="E7860">
        <v>7.8937317277749868</v>
      </c>
      <c r="F7860">
        <v>216.4</v>
      </c>
      <c r="G7860">
        <v>7.8077857785778582</v>
      </c>
      <c r="H7860">
        <v>-16.533999999999999</v>
      </c>
      <c r="I7860">
        <v>7.877787353442228</v>
      </c>
      <c r="J7860">
        <v>-34.395000000000003</v>
      </c>
    </row>
    <row r="7861" spans="1:10" x14ac:dyDescent="0.35">
      <c r="A7861">
        <v>7.8137829812674369</v>
      </c>
      <c r="B7861">
        <v>-219.41111111111121</v>
      </c>
      <c r="C7861">
        <v>7.802375087922802</v>
      </c>
      <c r="D7861">
        <v>-34.9754</v>
      </c>
      <c r="E7861">
        <v>7.8947318985434443</v>
      </c>
      <c r="F7861">
        <v>216.4</v>
      </c>
      <c r="G7861">
        <v>7.8087858785878588</v>
      </c>
      <c r="H7861">
        <v>-16.54</v>
      </c>
      <c r="I7861">
        <v>7.8787874536526701</v>
      </c>
      <c r="J7861">
        <v>-34.397500000000001</v>
      </c>
    </row>
    <row r="7862" spans="1:10" x14ac:dyDescent="0.35">
      <c r="A7862">
        <v>7.8147830809087298</v>
      </c>
      <c r="B7862">
        <v>-219.65222222222221</v>
      </c>
      <c r="C7862">
        <v>7.8033752501890188</v>
      </c>
      <c r="D7862">
        <v>-34.561649999999908</v>
      </c>
      <c r="E7862">
        <v>7.8957320693119035</v>
      </c>
      <c r="F7862">
        <v>216.4</v>
      </c>
      <c r="G7862">
        <v>7.8097859785978603</v>
      </c>
      <c r="H7862">
        <v>-16.545999999999999</v>
      </c>
      <c r="I7862">
        <v>7.879787553863113</v>
      </c>
      <c r="J7862">
        <v>-34.4</v>
      </c>
    </row>
    <row r="7863" spans="1:10" x14ac:dyDescent="0.35">
      <c r="A7863">
        <v>7.8157831805500209</v>
      </c>
      <c r="B7863">
        <v>-219.89333333333329</v>
      </c>
      <c r="C7863">
        <v>7.8043754124552329</v>
      </c>
      <c r="D7863">
        <v>-34.147900000000178</v>
      </c>
      <c r="E7863">
        <v>7.896732240080361</v>
      </c>
      <c r="F7863">
        <v>216.4</v>
      </c>
      <c r="G7863">
        <v>7.8107860786078609</v>
      </c>
      <c r="H7863">
        <v>-16.552</v>
      </c>
      <c r="I7863">
        <v>7.8807876540735542</v>
      </c>
      <c r="J7863">
        <v>-34.411000000000001</v>
      </c>
    </row>
    <row r="7864" spans="1:10" x14ac:dyDescent="0.35">
      <c r="A7864">
        <v>7.816783280191312</v>
      </c>
      <c r="B7864">
        <v>-220.13444444444451</v>
      </c>
      <c r="C7864">
        <v>7.8053755747214488</v>
      </c>
      <c r="D7864">
        <v>-33.734150000000092</v>
      </c>
      <c r="E7864">
        <v>7.8977324108488185</v>
      </c>
      <c r="F7864">
        <v>216.4</v>
      </c>
      <c r="G7864">
        <v>7.8117861786178624</v>
      </c>
      <c r="H7864">
        <v>-16.558</v>
      </c>
      <c r="I7864">
        <v>7.8817877542839963</v>
      </c>
      <c r="J7864">
        <v>-34.421999999999997</v>
      </c>
    </row>
    <row r="7865" spans="1:10" x14ac:dyDescent="0.35">
      <c r="A7865">
        <v>7.8177833798326031</v>
      </c>
      <c r="B7865">
        <v>-220.37555555555559</v>
      </c>
      <c r="C7865">
        <v>7.8063757369876647</v>
      </c>
      <c r="D7865">
        <v>-33.320399999999999</v>
      </c>
      <c r="E7865">
        <v>7.8987325816172778</v>
      </c>
      <c r="F7865">
        <v>216.4</v>
      </c>
      <c r="G7865">
        <v>7.812786278627863</v>
      </c>
      <c r="H7865">
        <v>-16.564</v>
      </c>
      <c r="I7865">
        <v>7.8827878544944392</v>
      </c>
      <c r="J7865">
        <v>-34.432999999999993</v>
      </c>
    </row>
    <row r="7866" spans="1:10" x14ac:dyDescent="0.35">
      <c r="A7866">
        <v>7.8187834794738951</v>
      </c>
      <c r="B7866">
        <v>-220.61666666666659</v>
      </c>
      <c r="C7866">
        <v>7.8073758992538806</v>
      </c>
      <c r="D7866">
        <v>-33.331975</v>
      </c>
      <c r="E7866">
        <v>7.8997327523857352</v>
      </c>
      <c r="F7866">
        <v>216.4</v>
      </c>
      <c r="G7866">
        <v>7.8137863786378636</v>
      </c>
      <c r="H7866">
        <v>-16.57</v>
      </c>
      <c r="I7866">
        <v>7.8837879547048804</v>
      </c>
      <c r="J7866">
        <v>-34.444000000000003</v>
      </c>
    </row>
    <row r="7867" spans="1:10" x14ac:dyDescent="0.35">
      <c r="A7867">
        <v>7.8197835791151862</v>
      </c>
      <c r="B7867">
        <v>-220.8577777777777</v>
      </c>
      <c r="C7867">
        <v>7.8083760615200957</v>
      </c>
      <c r="D7867">
        <v>-33.343550000000008</v>
      </c>
      <c r="E7867">
        <v>7.9007329231541927</v>
      </c>
      <c r="F7867">
        <v>216.4</v>
      </c>
      <c r="G7867">
        <v>7.8147864786478651</v>
      </c>
      <c r="H7867">
        <v>-16.576000000000001</v>
      </c>
      <c r="I7867">
        <v>7.8847880549153215</v>
      </c>
      <c r="J7867">
        <v>-34.454999999999998</v>
      </c>
    </row>
    <row r="7868" spans="1:10" x14ac:dyDescent="0.35">
      <c r="A7868">
        <v>7.8207836787564773</v>
      </c>
      <c r="B7868">
        <v>-221.09888888888901</v>
      </c>
      <c r="C7868">
        <v>7.8093762237863116</v>
      </c>
      <c r="D7868">
        <v>-33.355125000000001</v>
      </c>
      <c r="E7868">
        <v>7.901733093922652</v>
      </c>
      <c r="F7868">
        <v>216.4</v>
      </c>
      <c r="G7868">
        <v>7.8157865786578657</v>
      </c>
      <c r="H7868">
        <v>-16.582000000000001</v>
      </c>
      <c r="I7868">
        <v>7.8857881551257636</v>
      </c>
      <c r="J7868">
        <v>-34.466000000000001</v>
      </c>
    </row>
    <row r="7869" spans="1:10" x14ac:dyDescent="0.35">
      <c r="A7869">
        <v>7.8217837783977684</v>
      </c>
      <c r="B7869">
        <v>-221.34</v>
      </c>
      <c r="C7869">
        <v>7.8103763860525275</v>
      </c>
      <c r="D7869">
        <v>-33.366700000000002</v>
      </c>
      <c r="E7869">
        <v>7.9027332646911095</v>
      </c>
      <c r="F7869">
        <v>216.4</v>
      </c>
      <c r="G7869">
        <v>7.8167866786678672</v>
      </c>
      <c r="H7869">
        <v>-16.588000000000001</v>
      </c>
      <c r="I7869">
        <v>7.8867882553362065</v>
      </c>
      <c r="J7869">
        <v>-34.476999999999997</v>
      </c>
    </row>
    <row r="7870" spans="1:10" x14ac:dyDescent="0.35">
      <c r="A7870">
        <v>7.8227838780390604</v>
      </c>
      <c r="B7870">
        <v>-221.0752941176471</v>
      </c>
      <c r="C7870">
        <v>7.8113765483187434</v>
      </c>
      <c r="D7870">
        <v>-33.588650000000051</v>
      </c>
      <c r="E7870">
        <v>7.903733435459567</v>
      </c>
      <c r="F7870">
        <v>216.4</v>
      </c>
      <c r="G7870">
        <v>7.8177867786778679</v>
      </c>
      <c r="H7870">
        <v>-16.594000000000001</v>
      </c>
      <c r="I7870">
        <v>7.8877883555466477</v>
      </c>
      <c r="J7870">
        <v>-34.487999999999992</v>
      </c>
    </row>
    <row r="7871" spans="1:10" x14ac:dyDescent="0.35">
      <c r="A7871">
        <v>7.8237839776803515</v>
      </c>
      <c r="B7871">
        <v>-220.81058823529401</v>
      </c>
      <c r="C7871">
        <v>7.8123767105849593</v>
      </c>
      <c r="D7871">
        <v>-33.810599999999901</v>
      </c>
      <c r="E7871">
        <v>7.9047336062280262</v>
      </c>
      <c r="F7871">
        <v>216.4</v>
      </c>
      <c r="G7871">
        <v>7.8187868786878694</v>
      </c>
      <c r="H7871">
        <v>-16.600000000000001</v>
      </c>
      <c r="I7871">
        <v>7.8887884557570898</v>
      </c>
      <c r="J7871">
        <v>-34.499000000000002</v>
      </c>
    </row>
    <row r="7872" spans="1:10" x14ac:dyDescent="0.35">
      <c r="A7872">
        <v>7.8247840773216426</v>
      </c>
      <c r="B7872">
        <v>-220.54588235294119</v>
      </c>
      <c r="C7872">
        <v>7.8133768728511743</v>
      </c>
      <c r="D7872">
        <v>-34.032549999999951</v>
      </c>
      <c r="E7872">
        <v>7.9057337769964837</v>
      </c>
      <c r="F7872">
        <v>216.4</v>
      </c>
      <c r="G7872">
        <v>7.81978697869787</v>
      </c>
      <c r="H7872">
        <v>-16.606000000000002</v>
      </c>
      <c r="I7872">
        <v>7.8897885559675327</v>
      </c>
      <c r="J7872">
        <v>-34.51</v>
      </c>
    </row>
    <row r="7873" spans="1:10" x14ac:dyDescent="0.35">
      <c r="A7873">
        <v>7.8257841769629337</v>
      </c>
      <c r="B7873">
        <v>-220.28117647058829</v>
      </c>
      <c r="C7873">
        <v>7.8143770351173902</v>
      </c>
      <c r="D7873">
        <v>-34.2545</v>
      </c>
      <c r="E7873">
        <v>7.9067339477649412</v>
      </c>
      <c r="F7873">
        <v>216.4</v>
      </c>
      <c r="G7873">
        <v>7.8207870787078706</v>
      </c>
      <c r="H7873">
        <v>-16.611999999999998</v>
      </c>
      <c r="I7873">
        <v>7.8907886561779739</v>
      </c>
      <c r="J7873">
        <v>-34.521000000000001</v>
      </c>
    </row>
    <row r="7874" spans="1:10" x14ac:dyDescent="0.35">
      <c r="A7874">
        <v>7.8267842766042266</v>
      </c>
      <c r="B7874">
        <v>-220.01647058823539</v>
      </c>
      <c r="C7874">
        <v>7.8153771973836061</v>
      </c>
      <c r="D7874">
        <v>-34.399625000000043</v>
      </c>
      <c r="E7874">
        <v>7.9077341185334005</v>
      </c>
      <c r="F7874">
        <v>216.4</v>
      </c>
      <c r="G7874">
        <v>7.8217871787178721</v>
      </c>
      <c r="H7874">
        <v>-16.617999999999999</v>
      </c>
      <c r="I7874">
        <v>7.891788756388415</v>
      </c>
      <c r="J7874">
        <v>-34.531999999999996</v>
      </c>
    </row>
    <row r="7875" spans="1:10" x14ac:dyDescent="0.35">
      <c r="A7875">
        <v>7.8277843762455168</v>
      </c>
      <c r="B7875">
        <v>-219.75176470588229</v>
      </c>
      <c r="C7875">
        <v>7.8163773596498221</v>
      </c>
      <c r="D7875">
        <v>-34.544750000000057</v>
      </c>
      <c r="E7875">
        <v>7.908734289301858</v>
      </c>
      <c r="F7875">
        <v>216.4</v>
      </c>
      <c r="G7875">
        <v>7.8227872787278727</v>
      </c>
      <c r="H7875">
        <v>-16.623999999999999</v>
      </c>
      <c r="I7875">
        <v>7.8927888565988571</v>
      </c>
      <c r="J7875">
        <v>-34.542999999999992</v>
      </c>
    </row>
    <row r="7876" spans="1:10" x14ac:dyDescent="0.35">
      <c r="A7876">
        <v>7.8287844758868079</v>
      </c>
      <c r="B7876">
        <v>-219.4870588235294</v>
      </c>
      <c r="C7876">
        <v>7.8173775219160371</v>
      </c>
      <c r="D7876">
        <v>-34.689874999999972</v>
      </c>
      <c r="E7876">
        <v>7.9097344600703154</v>
      </c>
      <c r="F7876">
        <v>216.4</v>
      </c>
      <c r="G7876">
        <v>7.8237873787378742</v>
      </c>
      <c r="H7876">
        <v>-16.63</v>
      </c>
      <c r="I7876">
        <v>7.8937889568093</v>
      </c>
      <c r="J7876">
        <v>-34.553999999999988</v>
      </c>
    </row>
    <row r="7877" spans="1:10" x14ac:dyDescent="0.35">
      <c r="A7877">
        <v>7.829784575528099</v>
      </c>
      <c r="B7877">
        <v>-219.22235294117661</v>
      </c>
      <c r="C7877">
        <v>7.818377684182253</v>
      </c>
      <c r="D7877">
        <v>-34.835000000000001</v>
      </c>
      <c r="E7877">
        <v>7.9107346308387747</v>
      </c>
      <c r="F7877">
        <v>216.45714285714291</v>
      </c>
      <c r="G7877">
        <v>7.8247874787478748</v>
      </c>
      <c r="H7877">
        <v>-16.635999999999999</v>
      </c>
      <c r="I7877">
        <v>7.8947890570197412</v>
      </c>
      <c r="J7877">
        <v>-34.564999999999998</v>
      </c>
    </row>
    <row r="7878" spans="1:10" x14ac:dyDescent="0.35">
      <c r="A7878">
        <v>7.8307846751693901</v>
      </c>
      <c r="B7878">
        <v>-218.95764705882351</v>
      </c>
      <c r="C7878">
        <v>7.8193778464484689</v>
      </c>
      <c r="D7878">
        <v>-34.624500000000097</v>
      </c>
      <c r="E7878">
        <v>7.9117348016072322</v>
      </c>
      <c r="F7878">
        <v>216.51428571428571</v>
      </c>
      <c r="G7878">
        <v>7.8257875787578763</v>
      </c>
      <c r="H7878">
        <v>-16.641999999999999</v>
      </c>
      <c r="I7878">
        <v>7.8957891572301833</v>
      </c>
      <c r="J7878">
        <v>-34.576000000000001</v>
      </c>
    </row>
    <row r="7879" spans="1:10" x14ac:dyDescent="0.35">
      <c r="A7879">
        <v>7.831784774810683</v>
      </c>
      <c r="B7879">
        <v>-218.69294117647061</v>
      </c>
      <c r="C7879">
        <v>7.8203780087146848</v>
      </c>
      <c r="D7879">
        <v>-34.414000000000001</v>
      </c>
      <c r="E7879">
        <v>7.9127349723756897</v>
      </c>
      <c r="F7879">
        <v>216.57142857142861</v>
      </c>
      <c r="G7879">
        <v>7.826787678767877</v>
      </c>
      <c r="H7879">
        <v>-16.648</v>
      </c>
      <c r="I7879">
        <v>7.8967892574406262</v>
      </c>
      <c r="J7879">
        <v>-34.587000000000003</v>
      </c>
    </row>
    <row r="7880" spans="1:10" x14ac:dyDescent="0.35">
      <c r="A7880">
        <v>7.8327848744519741</v>
      </c>
      <c r="B7880">
        <v>-218.42823529411771</v>
      </c>
      <c r="C7880">
        <v>7.8213781709809007</v>
      </c>
      <c r="D7880">
        <v>-34.203499999999913</v>
      </c>
      <c r="E7880">
        <v>7.9137351431441481</v>
      </c>
      <c r="F7880">
        <v>216.62857142857141</v>
      </c>
      <c r="G7880">
        <v>7.8277877787778776</v>
      </c>
      <c r="H7880">
        <v>-16.654</v>
      </c>
      <c r="I7880">
        <v>7.8977893576510674</v>
      </c>
      <c r="J7880">
        <v>-34.597999999999992</v>
      </c>
    </row>
    <row r="7881" spans="1:10" x14ac:dyDescent="0.35">
      <c r="A7881">
        <v>7.8337849740932644</v>
      </c>
      <c r="B7881">
        <v>-218.16352941176461</v>
      </c>
      <c r="C7881">
        <v>7.8223783332471148</v>
      </c>
      <c r="D7881">
        <v>-33.993000000000002</v>
      </c>
      <c r="E7881">
        <v>7.9147353139126064</v>
      </c>
      <c r="F7881">
        <v>216.68571428571431</v>
      </c>
      <c r="G7881">
        <v>7.8287878787878791</v>
      </c>
      <c r="H7881">
        <v>-16.66</v>
      </c>
      <c r="I7881">
        <v>7.8987894578615085</v>
      </c>
      <c r="J7881">
        <v>-34.608999999999988</v>
      </c>
    </row>
    <row r="7882" spans="1:10" x14ac:dyDescent="0.35">
      <c r="A7882">
        <v>7.8347850737345555</v>
      </c>
      <c r="B7882">
        <v>-217.89882352941169</v>
      </c>
      <c r="C7882">
        <v>7.8233784955133316</v>
      </c>
      <c r="D7882">
        <v>-34.160780000000031</v>
      </c>
      <c r="E7882">
        <v>7.9157354846810639</v>
      </c>
      <c r="F7882">
        <v>216.74285714285719</v>
      </c>
      <c r="G7882">
        <v>7.8297879787978797</v>
      </c>
      <c r="H7882">
        <v>-16.666</v>
      </c>
      <c r="I7882">
        <v>7.8997895580719506</v>
      </c>
      <c r="J7882">
        <v>-34.619999999999997</v>
      </c>
    </row>
    <row r="7883" spans="1:10" x14ac:dyDescent="0.35">
      <c r="A7883">
        <v>7.8357851733758483</v>
      </c>
      <c r="B7883">
        <v>-217.63411764705879</v>
      </c>
      <c r="C7883">
        <v>7.8243786577795476</v>
      </c>
      <c r="D7883">
        <v>-34.32856000000006</v>
      </c>
      <c r="E7883">
        <v>7.9167356554495223</v>
      </c>
      <c r="F7883">
        <v>216.8</v>
      </c>
      <c r="G7883">
        <v>7.8307880788078812</v>
      </c>
      <c r="H7883">
        <v>-16.672000000000001</v>
      </c>
      <c r="I7883">
        <v>7.9007896582823935</v>
      </c>
      <c r="J7883">
        <v>-34.637999999999998</v>
      </c>
    </row>
    <row r="7884" spans="1:10" x14ac:dyDescent="0.35">
      <c r="A7884">
        <v>7.8367852730171395</v>
      </c>
      <c r="B7884">
        <v>-217.369411764706</v>
      </c>
      <c r="C7884">
        <v>7.8253788200457635</v>
      </c>
      <c r="D7884">
        <v>-34.49633999999994</v>
      </c>
      <c r="E7884">
        <v>7.9177358262179807</v>
      </c>
      <c r="F7884">
        <v>216.85714285714289</v>
      </c>
      <c r="G7884">
        <v>7.8317881788178818</v>
      </c>
      <c r="H7884">
        <v>-16.678000000000001</v>
      </c>
      <c r="I7884">
        <v>7.9017897584928347</v>
      </c>
      <c r="J7884">
        <v>-34.655999999999999</v>
      </c>
    </row>
    <row r="7885" spans="1:10" x14ac:dyDescent="0.35">
      <c r="A7885">
        <v>7.8377853726584306</v>
      </c>
      <c r="B7885">
        <v>-217.1047058823529</v>
      </c>
      <c r="C7885">
        <v>7.8263789823119776</v>
      </c>
      <c r="D7885">
        <v>-34.664119999999969</v>
      </c>
      <c r="E7885">
        <v>7.9187359969864382</v>
      </c>
      <c r="F7885">
        <v>216.91428571428571</v>
      </c>
      <c r="G7885">
        <v>7.8327882788278833</v>
      </c>
      <c r="H7885">
        <v>-16.684000000000001</v>
      </c>
      <c r="I7885">
        <v>7.9027898587032768</v>
      </c>
      <c r="J7885">
        <v>-34.673999999999999</v>
      </c>
    </row>
    <row r="7886" spans="1:10" x14ac:dyDescent="0.35">
      <c r="A7886">
        <v>7.8387854722997217</v>
      </c>
      <c r="B7886">
        <v>-216.84</v>
      </c>
      <c r="C7886">
        <v>7.8273791445781935</v>
      </c>
      <c r="D7886">
        <v>-34.831899999999997</v>
      </c>
      <c r="E7886">
        <v>7.9197361677548965</v>
      </c>
      <c r="F7886">
        <v>216.97142857142859</v>
      </c>
      <c r="G7886">
        <v>7.8337883788378839</v>
      </c>
      <c r="H7886">
        <v>-16.690000000000001</v>
      </c>
      <c r="I7886">
        <v>7.9037899589137179</v>
      </c>
      <c r="J7886">
        <v>-34.692000000000007</v>
      </c>
    </row>
    <row r="7887" spans="1:10" x14ac:dyDescent="0.35">
      <c r="A7887">
        <v>7.8397855719410137</v>
      </c>
      <c r="B7887">
        <v>-216.85277777777779</v>
      </c>
      <c r="C7887">
        <v>7.8283793068444094</v>
      </c>
      <c r="D7887">
        <v>-34.605024999999948</v>
      </c>
      <c r="E7887">
        <v>7.920736338523354</v>
      </c>
      <c r="F7887">
        <v>217.02857142857141</v>
      </c>
      <c r="G7887">
        <v>7.8347884788478845</v>
      </c>
      <c r="H7887">
        <v>-16.696000000000002</v>
      </c>
      <c r="I7887">
        <v>7.9047900591241609</v>
      </c>
      <c r="J7887">
        <v>-34.709999999999987</v>
      </c>
    </row>
    <row r="7888" spans="1:10" x14ac:dyDescent="0.35">
      <c r="A7888">
        <v>7.8407856715823048</v>
      </c>
      <c r="B7888">
        <v>-216.86555555555549</v>
      </c>
      <c r="C7888">
        <v>7.8293794691106262</v>
      </c>
      <c r="D7888">
        <v>-34.378149999999899</v>
      </c>
      <c r="E7888">
        <v>7.9217365092918124</v>
      </c>
      <c r="F7888">
        <v>217.08571428571429</v>
      </c>
      <c r="G7888">
        <v>7.835788578857886</v>
      </c>
      <c r="H7888">
        <v>-16.702000000000002</v>
      </c>
      <c r="I7888">
        <v>7.9057901593346029</v>
      </c>
      <c r="J7888">
        <v>-34.727999999999987</v>
      </c>
    </row>
    <row r="7889" spans="1:10" x14ac:dyDescent="0.35">
      <c r="A7889">
        <v>7.8417857712235959</v>
      </c>
      <c r="B7889">
        <v>-216.8783333333333</v>
      </c>
      <c r="C7889">
        <v>7.8303796313768421</v>
      </c>
      <c r="D7889">
        <v>-34.151275000000048</v>
      </c>
      <c r="E7889">
        <v>7.9227366800602708</v>
      </c>
      <c r="F7889">
        <v>217.14285714285711</v>
      </c>
      <c r="G7889">
        <v>7.8367886788678867</v>
      </c>
      <c r="H7889">
        <v>-16.707999999999998</v>
      </c>
      <c r="I7889">
        <v>7.9067902595450441</v>
      </c>
      <c r="J7889">
        <v>-34.746000000000002</v>
      </c>
    </row>
    <row r="7890" spans="1:10" x14ac:dyDescent="0.35">
      <c r="A7890">
        <v>7.842785870864887</v>
      </c>
      <c r="B7890">
        <v>-216.89111111111109</v>
      </c>
      <c r="C7890">
        <v>7.8313797936430563</v>
      </c>
      <c r="D7890">
        <v>-33.924399999999999</v>
      </c>
      <c r="E7890">
        <v>7.9237368508287283</v>
      </c>
      <c r="F7890">
        <v>217.2</v>
      </c>
      <c r="G7890">
        <v>7.8377887788778882</v>
      </c>
      <c r="H7890">
        <v>-16.713999999999999</v>
      </c>
      <c r="I7890">
        <v>7.9077903597554871</v>
      </c>
      <c r="J7890">
        <v>-34.764000000000003</v>
      </c>
    </row>
    <row r="7891" spans="1:10" x14ac:dyDescent="0.35">
      <c r="A7891">
        <v>7.8437859705061781</v>
      </c>
      <c r="B7891">
        <v>-216.9038888888889</v>
      </c>
      <c r="C7891">
        <v>7.8323799559092722</v>
      </c>
      <c r="D7891">
        <v>-33.948999999999998</v>
      </c>
      <c r="E7891">
        <v>7.9247370215971866</v>
      </c>
      <c r="F7891">
        <v>217.25714285714281</v>
      </c>
      <c r="G7891">
        <v>7.8387888788878888</v>
      </c>
      <c r="H7891">
        <v>-16.72</v>
      </c>
      <c r="I7891">
        <v>7.9087904599659282</v>
      </c>
      <c r="J7891">
        <v>-34.781999999999996</v>
      </c>
    </row>
    <row r="7892" spans="1:10" x14ac:dyDescent="0.35">
      <c r="A7892">
        <v>7.8447860701474701</v>
      </c>
      <c r="B7892">
        <v>-216.91666666666671</v>
      </c>
      <c r="C7892">
        <v>7.8333801181754881</v>
      </c>
      <c r="D7892">
        <v>-33.973599999999998</v>
      </c>
      <c r="E7892">
        <v>7.925737192365645</v>
      </c>
      <c r="F7892">
        <v>217.31428571428569</v>
      </c>
      <c r="G7892">
        <v>7.8397889788978903</v>
      </c>
      <c r="H7892">
        <v>-16.725999999999999</v>
      </c>
      <c r="I7892">
        <v>7.9097905601763703</v>
      </c>
      <c r="J7892">
        <v>-34.799999999999997</v>
      </c>
    </row>
    <row r="7893" spans="1:10" x14ac:dyDescent="0.35">
      <c r="A7893">
        <v>7.8457861697887612</v>
      </c>
      <c r="B7893">
        <v>-216.92944444444441</v>
      </c>
      <c r="C7893">
        <v>7.834380280441704</v>
      </c>
      <c r="D7893">
        <v>-33.998199999999997</v>
      </c>
      <c r="E7893">
        <v>7.9267373631341025</v>
      </c>
      <c r="F7893">
        <v>217.37142857142859</v>
      </c>
      <c r="G7893">
        <v>7.8407890789078909</v>
      </c>
      <c r="H7893">
        <v>-16.731999999999999</v>
      </c>
      <c r="I7893">
        <v>7.9107906603868114</v>
      </c>
      <c r="J7893">
        <v>-34.817999999999998</v>
      </c>
    </row>
    <row r="7894" spans="1:10" x14ac:dyDescent="0.35">
      <c r="A7894">
        <v>7.8467862694300523</v>
      </c>
      <c r="B7894">
        <v>-216.9422222222222</v>
      </c>
      <c r="C7894">
        <v>7.835380442707919</v>
      </c>
      <c r="D7894">
        <v>-34.484875000000102</v>
      </c>
      <c r="E7894">
        <v>7.92773753390256</v>
      </c>
      <c r="F7894">
        <v>217.42857142857139</v>
      </c>
      <c r="G7894">
        <v>7.8417891789178924</v>
      </c>
      <c r="H7894">
        <v>-16.738</v>
      </c>
      <c r="I7894">
        <v>7.9117907605972544</v>
      </c>
      <c r="J7894">
        <v>-34.835999999999999</v>
      </c>
    </row>
    <row r="7895" spans="1:10" x14ac:dyDescent="0.35">
      <c r="A7895">
        <v>7.8477863690713434</v>
      </c>
      <c r="B7895">
        <v>-216.95500000000001</v>
      </c>
      <c r="C7895">
        <v>7.8363806049741349</v>
      </c>
      <c r="D7895">
        <v>-34.97154999999978</v>
      </c>
      <c r="E7895">
        <v>7.9287377046710192</v>
      </c>
      <c r="F7895">
        <v>217.48571428571429</v>
      </c>
      <c r="G7895">
        <v>7.842789278927893</v>
      </c>
      <c r="H7895">
        <v>-16.744</v>
      </c>
      <c r="I7895">
        <v>7.9127908608076964</v>
      </c>
      <c r="J7895">
        <v>-34.853999999999999</v>
      </c>
    </row>
    <row r="7896" spans="1:10" x14ac:dyDescent="0.35">
      <c r="A7896">
        <v>7.8487864687126354</v>
      </c>
      <c r="B7896">
        <v>-216.9677777777778</v>
      </c>
      <c r="C7896">
        <v>7.8373807672403508</v>
      </c>
      <c r="D7896">
        <v>-35.458224999999892</v>
      </c>
      <c r="E7896">
        <v>7.9297378754394767</v>
      </c>
      <c r="F7896">
        <v>217.54285714285709</v>
      </c>
      <c r="G7896">
        <v>7.8437893789378936</v>
      </c>
      <c r="H7896">
        <v>-16.75</v>
      </c>
      <c r="I7896">
        <v>7.9137909610181376</v>
      </c>
      <c r="J7896">
        <v>-34.872</v>
      </c>
    </row>
    <row r="7897" spans="1:10" x14ac:dyDescent="0.35">
      <c r="A7897">
        <v>7.8497865683539265</v>
      </c>
      <c r="B7897">
        <v>-216.98055555555561</v>
      </c>
      <c r="C7897">
        <v>7.8383809295065667</v>
      </c>
      <c r="D7897">
        <v>-35.944899999999997</v>
      </c>
      <c r="E7897">
        <v>7.9307380462079342</v>
      </c>
      <c r="F7897">
        <v>217.6</v>
      </c>
      <c r="G7897">
        <v>7.8447894789478951</v>
      </c>
      <c r="H7897">
        <v>-16.756</v>
      </c>
      <c r="I7897">
        <v>7.9147910612285806</v>
      </c>
      <c r="J7897">
        <v>-34.889999999999993</v>
      </c>
    </row>
    <row r="7898" spans="1:10" x14ac:dyDescent="0.35">
      <c r="A7898">
        <v>7.8507866679952176</v>
      </c>
      <c r="B7898">
        <v>-216.99333333333331</v>
      </c>
      <c r="C7898">
        <v>7.8393810917727818</v>
      </c>
      <c r="D7898">
        <v>-35.684299999999922</v>
      </c>
      <c r="E7898">
        <v>7.9317382169763935</v>
      </c>
      <c r="F7898">
        <v>217.63</v>
      </c>
      <c r="G7898">
        <v>7.8457895789578957</v>
      </c>
      <c r="H7898">
        <v>-16.762</v>
      </c>
      <c r="I7898">
        <v>7.9157911614390217</v>
      </c>
      <c r="J7898">
        <v>-34.907999999999987</v>
      </c>
    </row>
    <row r="7899" spans="1:10" x14ac:dyDescent="0.35">
      <c r="A7899">
        <v>7.8517867676365087</v>
      </c>
      <c r="B7899">
        <v>-217.0061111111111</v>
      </c>
      <c r="C7899">
        <v>7.8403812540389977</v>
      </c>
      <c r="D7899">
        <v>-35.423700000000068</v>
      </c>
      <c r="E7899">
        <v>7.932738387744851</v>
      </c>
      <c r="F7899">
        <v>217.66</v>
      </c>
      <c r="G7899">
        <v>7.8467896789678973</v>
      </c>
      <c r="H7899">
        <v>-16.768000000000001</v>
      </c>
      <c r="I7899">
        <v>7.9167912616494638</v>
      </c>
      <c r="J7899">
        <v>-34.925999999999988</v>
      </c>
    </row>
    <row r="7900" spans="1:10" x14ac:dyDescent="0.35">
      <c r="A7900">
        <v>7.8527868672778016</v>
      </c>
      <c r="B7900">
        <v>-217.01888888888891</v>
      </c>
      <c r="C7900">
        <v>7.8413814163052136</v>
      </c>
      <c r="D7900">
        <v>-35.1631</v>
      </c>
      <c r="E7900">
        <v>7.9337385585133084</v>
      </c>
      <c r="F7900">
        <v>217.69</v>
      </c>
      <c r="G7900">
        <v>7.8477897789778979</v>
      </c>
      <c r="H7900">
        <v>-16.774000000000001</v>
      </c>
      <c r="I7900">
        <v>7.917791361859905</v>
      </c>
      <c r="J7900">
        <v>-34.944000000000003</v>
      </c>
    </row>
    <row r="7901" spans="1:10" x14ac:dyDescent="0.35">
      <c r="A7901">
        <v>7.8537869669190927</v>
      </c>
      <c r="B7901">
        <v>-217.03166666666669</v>
      </c>
      <c r="C7901">
        <v>7.8423815785714295</v>
      </c>
      <c r="D7901">
        <v>-34.902499999999932</v>
      </c>
      <c r="E7901">
        <v>7.9347387292817677</v>
      </c>
      <c r="F7901">
        <v>217.72</v>
      </c>
      <c r="G7901">
        <v>7.8487898789878994</v>
      </c>
      <c r="H7901">
        <v>-16.78</v>
      </c>
      <c r="I7901">
        <v>7.9187914620703479</v>
      </c>
      <c r="J7901">
        <v>-34.962000000000003</v>
      </c>
    </row>
    <row r="7902" spans="1:10" x14ac:dyDescent="0.35">
      <c r="A7902">
        <v>7.8547870665603829</v>
      </c>
      <c r="B7902">
        <v>-217.04444444444451</v>
      </c>
      <c r="C7902">
        <v>7.8433817408376454</v>
      </c>
      <c r="D7902">
        <v>-34.641900000000078</v>
      </c>
      <c r="E7902">
        <v>7.9357389000502252</v>
      </c>
      <c r="F7902">
        <v>217.75</v>
      </c>
      <c r="G7902">
        <v>7.8497899789979</v>
      </c>
      <c r="H7902">
        <v>-16.781500000000001</v>
      </c>
      <c r="I7902">
        <v>7.91979156228079</v>
      </c>
      <c r="J7902">
        <v>-34.979999999999997</v>
      </c>
    </row>
    <row r="7903" spans="1:10" x14ac:dyDescent="0.35">
      <c r="A7903">
        <v>7.8557871662016741</v>
      </c>
      <c r="B7903">
        <v>-217.05722222222221</v>
      </c>
      <c r="C7903">
        <v>7.8443819031038604</v>
      </c>
      <c r="D7903">
        <v>-34.381300000000003</v>
      </c>
      <c r="E7903">
        <v>7.9367390708186827</v>
      </c>
      <c r="F7903">
        <v>217.78</v>
      </c>
      <c r="G7903">
        <v>7.8507900790079006</v>
      </c>
      <c r="H7903">
        <v>-16.783000000000001</v>
      </c>
      <c r="I7903">
        <v>7.9207916624912311</v>
      </c>
      <c r="J7903">
        <v>-34.956499999999991</v>
      </c>
    </row>
    <row r="7904" spans="1:10" x14ac:dyDescent="0.35">
      <c r="A7904">
        <v>7.8567872658429652</v>
      </c>
      <c r="B7904">
        <v>-217.07</v>
      </c>
      <c r="C7904">
        <v>7.8453820653700763</v>
      </c>
      <c r="D7904">
        <v>-34.215199999999932</v>
      </c>
      <c r="E7904">
        <v>7.9377392415871419</v>
      </c>
      <c r="F7904">
        <v>217.81</v>
      </c>
      <c r="G7904">
        <v>7.8517901790179021</v>
      </c>
      <c r="H7904">
        <v>-16.784500000000001</v>
      </c>
      <c r="I7904">
        <v>7.9217917627016741</v>
      </c>
      <c r="J7904">
        <v>-34.932999999999993</v>
      </c>
    </row>
    <row r="7905" spans="1:10" x14ac:dyDescent="0.35">
      <c r="A7905">
        <v>7.857787365484258</v>
      </c>
      <c r="B7905">
        <v>-217.1033333333333</v>
      </c>
      <c r="C7905">
        <v>7.8463822276362922</v>
      </c>
      <c r="D7905">
        <v>-34.049100000000003</v>
      </c>
      <c r="E7905">
        <v>7.9387394123555994</v>
      </c>
      <c r="F7905">
        <v>217.84</v>
      </c>
      <c r="G7905">
        <v>7.8527902790279027</v>
      </c>
      <c r="H7905">
        <v>-16.786000000000001</v>
      </c>
      <c r="I7905">
        <v>7.9227918629121152</v>
      </c>
      <c r="J7905">
        <v>-34.909499999999987</v>
      </c>
    </row>
    <row r="7906" spans="1:10" x14ac:dyDescent="0.35">
      <c r="A7906">
        <v>7.8587874651255492</v>
      </c>
      <c r="B7906">
        <v>-217.13666666666671</v>
      </c>
      <c r="C7906">
        <v>7.8473823899025081</v>
      </c>
      <c r="D7906">
        <v>-33.883000000000067</v>
      </c>
      <c r="E7906">
        <v>7.9397395831240569</v>
      </c>
      <c r="F7906">
        <v>217.87</v>
      </c>
      <c r="G7906">
        <v>7.8537903790379042</v>
      </c>
      <c r="H7906">
        <v>-16.787500000000001</v>
      </c>
      <c r="I7906">
        <v>7.9237919631225573</v>
      </c>
      <c r="J7906">
        <v>-34.886000000000003</v>
      </c>
    </row>
    <row r="7907" spans="1:10" x14ac:dyDescent="0.35">
      <c r="A7907">
        <v>7.8597875647668403</v>
      </c>
      <c r="B7907">
        <v>-217.17</v>
      </c>
      <c r="C7907">
        <v>7.8483825521687223</v>
      </c>
      <c r="D7907">
        <v>-33.716900000000003</v>
      </c>
      <c r="E7907">
        <v>7.9407397538925162</v>
      </c>
      <c r="F7907">
        <v>217.9</v>
      </c>
      <c r="G7907">
        <v>7.8547904790479048</v>
      </c>
      <c r="H7907">
        <v>-16.789000000000001</v>
      </c>
      <c r="I7907">
        <v>7.9247920633329985</v>
      </c>
      <c r="J7907">
        <v>-34.862499999999997</v>
      </c>
    </row>
    <row r="7908" spans="1:10" x14ac:dyDescent="0.35">
      <c r="A7908">
        <v>7.8607876644081305</v>
      </c>
      <c r="B7908">
        <v>-217.20333333333329</v>
      </c>
      <c r="C7908">
        <v>7.8493827144349382</v>
      </c>
      <c r="D7908">
        <v>-34.03962499999993</v>
      </c>
      <c r="E7908">
        <v>7.9417399246609737</v>
      </c>
      <c r="F7908">
        <v>217.93</v>
      </c>
      <c r="G7908">
        <v>7.8557905790579063</v>
      </c>
      <c r="H7908">
        <v>-16.790500000000002</v>
      </c>
      <c r="I7908">
        <v>7.9257921635434414</v>
      </c>
      <c r="J7908">
        <v>-34.838999999999999</v>
      </c>
    </row>
    <row r="7909" spans="1:10" x14ac:dyDescent="0.35">
      <c r="A7909">
        <v>7.8617877640494234</v>
      </c>
      <c r="B7909">
        <v>-217.23666666666671</v>
      </c>
      <c r="C7909">
        <v>7.850382876701155</v>
      </c>
      <c r="D7909">
        <v>-34.362349999999857</v>
      </c>
      <c r="E7909">
        <v>7.9427400954294312</v>
      </c>
      <c r="F7909">
        <v>217.96</v>
      </c>
      <c r="G7909">
        <v>7.856790679067907</v>
      </c>
      <c r="H7909">
        <v>-16.792000000000002</v>
      </c>
      <c r="I7909">
        <v>7.9267922637538835</v>
      </c>
      <c r="J7909">
        <v>-34.815499999999993</v>
      </c>
    </row>
    <row r="7910" spans="1:10" x14ac:dyDescent="0.35">
      <c r="A7910">
        <v>7.8627878636907145</v>
      </c>
      <c r="B7910">
        <v>-217.27</v>
      </c>
      <c r="C7910">
        <v>7.8513830389673709</v>
      </c>
      <c r="D7910">
        <v>-34.685075000000083</v>
      </c>
      <c r="E7910">
        <v>7.9437402661978904</v>
      </c>
      <c r="F7910">
        <v>217.99</v>
      </c>
      <c r="G7910">
        <v>7.8577907790779076</v>
      </c>
      <c r="H7910">
        <v>-16.793500000000002</v>
      </c>
      <c r="I7910">
        <v>7.9277923639643246</v>
      </c>
      <c r="J7910">
        <v>-34.791999999999987</v>
      </c>
    </row>
    <row r="7911" spans="1:10" x14ac:dyDescent="0.35">
      <c r="A7911">
        <v>7.8637879633320056</v>
      </c>
      <c r="B7911">
        <v>-217.30333333333331</v>
      </c>
      <c r="C7911">
        <v>7.8523832012335868</v>
      </c>
      <c r="D7911">
        <v>-35.007800000000003</v>
      </c>
      <c r="E7911">
        <v>7.9447404369663479</v>
      </c>
      <c r="F7911">
        <v>218.02</v>
      </c>
      <c r="G7911">
        <v>7.8587908790879091</v>
      </c>
      <c r="H7911">
        <v>-16.795000000000002</v>
      </c>
      <c r="I7911">
        <v>7.9287924641747658</v>
      </c>
      <c r="J7911">
        <v>-34.768499999999989</v>
      </c>
    </row>
    <row r="7912" spans="1:10" x14ac:dyDescent="0.35">
      <c r="A7912">
        <v>7.8647880629732967</v>
      </c>
      <c r="B7912">
        <v>-217.3366666666667</v>
      </c>
      <c r="C7912">
        <v>7.8533833634998009</v>
      </c>
      <c r="D7912">
        <v>-35.252325000000063</v>
      </c>
      <c r="E7912">
        <v>7.9457406077348054</v>
      </c>
      <c r="F7912">
        <v>218.05</v>
      </c>
      <c r="G7912">
        <v>7.8597909790979097</v>
      </c>
      <c r="H7912">
        <v>-16.796500000000002</v>
      </c>
      <c r="I7912">
        <v>7.9297925643852096</v>
      </c>
      <c r="J7912">
        <v>-34.74499999999999</v>
      </c>
    </row>
    <row r="7913" spans="1:10" x14ac:dyDescent="0.35">
      <c r="A7913">
        <v>7.8657881626145887</v>
      </c>
      <c r="B7913">
        <v>-217.37</v>
      </c>
      <c r="C7913">
        <v>7.8543835257660168</v>
      </c>
      <c r="D7913">
        <v>-35.496849999999903</v>
      </c>
      <c r="E7913">
        <v>7.9467407785032647</v>
      </c>
      <c r="F7913">
        <v>218.08</v>
      </c>
      <c r="G7913">
        <v>7.8607910791079112</v>
      </c>
      <c r="H7913">
        <v>-16.797999999999998</v>
      </c>
      <c r="I7913">
        <v>7.9307926645956508</v>
      </c>
      <c r="J7913">
        <v>-34.721500000000013</v>
      </c>
    </row>
    <row r="7914" spans="1:10" x14ac:dyDescent="0.35">
      <c r="A7914">
        <v>7.8667882622558798</v>
      </c>
      <c r="B7914">
        <v>-217.40333333333331</v>
      </c>
      <c r="C7914">
        <v>7.8553836880322327</v>
      </c>
      <c r="D7914">
        <v>-35.741374999999948</v>
      </c>
      <c r="E7914">
        <v>7.9477409492717221</v>
      </c>
      <c r="F7914">
        <v>218.11</v>
      </c>
      <c r="G7914">
        <v>7.8617911791179118</v>
      </c>
      <c r="H7914">
        <v>-16.799499999999998</v>
      </c>
      <c r="I7914">
        <v>7.931792764806092</v>
      </c>
      <c r="J7914">
        <v>-34.698</v>
      </c>
    </row>
    <row r="7915" spans="1:10" x14ac:dyDescent="0.35">
      <c r="A7915">
        <v>7.8677883618971709</v>
      </c>
      <c r="B7915">
        <v>-217.4366666666667</v>
      </c>
      <c r="C7915">
        <v>7.8563838502984495</v>
      </c>
      <c r="D7915">
        <v>-35.985900000000001</v>
      </c>
      <c r="E7915">
        <v>7.9487411200401796</v>
      </c>
      <c r="F7915">
        <v>218.14</v>
      </c>
      <c r="G7915">
        <v>7.8627912791279133</v>
      </c>
      <c r="H7915">
        <v>-16.800999999999998</v>
      </c>
      <c r="I7915">
        <v>7.9327928650165349</v>
      </c>
      <c r="J7915">
        <v>-34.674500000000002</v>
      </c>
    </row>
    <row r="7916" spans="1:10" x14ac:dyDescent="0.35">
      <c r="A7916">
        <v>7.868788461538462</v>
      </c>
      <c r="B7916">
        <v>-217.47</v>
      </c>
      <c r="C7916">
        <v>7.8573840125646637</v>
      </c>
      <c r="D7916">
        <v>-35.81959999999993</v>
      </c>
      <c r="E7916">
        <v>7.9497412908086389</v>
      </c>
      <c r="F7916">
        <v>218.17</v>
      </c>
      <c r="G7916">
        <v>7.8637913791379139</v>
      </c>
      <c r="H7916">
        <v>-16.802499999999998</v>
      </c>
      <c r="I7916">
        <v>7.933792965226977</v>
      </c>
      <c r="J7916">
        <v>-34.651000000000003</v>
      </c>
    </row>
    <row r="7917" spans="1:10" x14ac:dyDescent="0.35">
      <c r="A7917">
        <v>7.8697885611797531</v>
      </c>
      <c r="B7917">
        <v>-217.5033333333333</v>
      </c>
      <c r="C7917">
        <v>7.8583841748308796</v>
      </c>
      <c r="D7917">
        <v>-35.653300000000002</v>
      </c>
      <c r="E7917">
        <v>7.9507414615770964</v>
      </c>
      <c r="F7917">
        <v>218.2</v>
      </c>
      <c r="G7917">
        <v>7.8647914791479145</v>
      </c>
      <c r="H7917">
        <v>-16.803999999999998</v>
      </c>
      <c r="I7917">
        <v>7.9347930654374181</v>
      </c>
      <c r="J7917">
        <v>-34.627499999999991</v>
      </c>
    </row>
    <row r="7918" spans="1:10" x14ac:dyDescent="0.35">
      <c r="A7918">
        <v>7.8707886608210451</v>
      </c>
      <c r="B7918">
        <v>-217.53666666666669</v>
      </c>
      <c r="C7918">
        <v>7.8593843370970955</v>
      </c>
      <c r="D7918">
        <v>-35.487000000000073</v>
      </c>
      <c r="E7918">
        <v>7.9517416323455539</v>
      </c>
      <c r="F7918">
        <v>218.155</v>
      </c>
      <c r="G7918">
        <v>7.865791579157916</v>
      </c>
      <c r="H7918">
        <v>-16.805499999999999</v>
      </c>
      <c r="I7918">
        <v>7.9357931656478602</v>
      </c>
      <c r="J7918">
        <v>-34.603999999999992</v>
      </c>
    </row>
    <row r="7919" spans="1:10" x14ac:dyDescent="0.35">
      <c r="A7919">
        <v>7.8717887604623362</v>
      </c>
      <c r="B7919">
        <v>-217.57</v>
      </c>
      <c r="C7919">
        <v>7.8603844993633114</v>
      </c>
      <c r="D7919">
        <v>-35.320700000000002</v>
      </c>
      <c r="E7919">
        <v>7.9527418031140131</v>
      </c>
      <c r="F7919">
        <v>218.11</v>
      </c>
      <c r="G7919">
        <v>7.8667916791679167</v>
      </c>
      <c r="H7919">
        <v>-16.806999999999999</v>
      </c>
      <c r="I7919">
        <v>7.9367932658583031</v>
      </c>
      <c r="J7919">
        <v>-34.580500000000008</v>
      </c>
    </row>
    <row r="7920" spans="1:10" x14ac:dyDescent="0.35">
      <c r="A7920">
        <v>7.8727888601036273</v>
      </c>
      <c r="B7920">
        <v>-217.46368421052631</v>
      </c>
      <c r="C7920">
        <v>7.8613846616295273</v>
      </c>
      <c r="D7920">
        <v>-35.054479999999963</v>
      </c>
      <c r="E7920">
        <v>7.9537419738824706</v>
      </c>
      <c r="F7920">
        <v>218.065</v>
      </c>
      <c r="G7920">
        <v>7.8677917791779182</v>
      </c>
      <c r="H7920">
        <v>-16.808499999999999</v>
      </c>
      <c r="I7920">
        <v>7.9377933660687443</v>
      </c>
      <c r="J7920">
        <v>-34.557000000000002</v>
      </c>
    </row>
    <row r="7921" spans="1:10" x14ac:dyDescent="0.35">
      <c r="A7921">
        <v>7.8737889597449184</v>
      </c>
      <c r="B7921">
        <v>-217.3573684210526</v>
      </c>
      <c r="C7921">
        <v>7.8623848238957423</v>
      </c>
      <c r="D7921">
        <v>-34.788259999999909</v>
      </c>
      <c r="E7921">
        <v>7.9547421446509281</v>
      </c>
      <c r="F7921">
        <v>218.02</v>
      </c>
      <c r="G7921">
        <v>7.8687918791879188</v>
      </c>
      <c r="H7921">
        <v>-16.809999999999999</v>
      </c>
      <c r="I7921">
        <v>7.9387934662791855</v>
      </c>
      <c r="J7921">
        <v>-34.533499999999997</v>
      </c>
    </row>
    <row r="7922" spans="1:10" x14ac:dyDescent="0.35">
      <c r="A7922">
        <v>7.8747890593862104</v>
      </c>
      <c r="B7922">
        <v>-217.25105263157889</v>
      </c>
      <c r="C7922">
        <v>7.8633849861619582</v>
      </c>
      <c r="D7922">
        <v>-34.522040000000104</v>
      </c>
      <c r="E7922">
        <v>7.9557423154193874</v>
      </c>
      <c r="F7922">
        <v>217.97499999999999</v>
      </c>
      <c r="G7922">
        <v>7.8697919791979203</v>
      </c>
      <c r="H7922">
        <v>-16.811499999999999</v>
      </c>
      <c r="I7922">
        <v>7.9397935664896284</v>
      </c>
      <c r="J7922">
        <v>-34.51</v>
      </c>
    </row>
    <row r="7923" spans="1:10" x14ac:dyDescent="0.35">
      <c r="A7923">
        <v>7.8757891590275015</v>
      </c>
      <c r="B7923">
        <v>-217.14473684210529</v>
      </c>
      <c r="C7923">
        <v>7.8643851484281742</v>
      </c>
      <c r="D7923">
        <v>-34.25582000000005</v>
      </c>
      <c r="E7923">
        <v>7.9567424861878449</v>
      </c>
      <c r="F7923">
        <v>217.93</v>
      </c>
      <c r="G7923">
        <v>7.8707920792079209</v>
      </c>
      <c r="H7923">
        <v>-16.812999999999999</v>
      </c>
      <c r="I7923">
        <v>7.9407936667000705</v>
      </c>
      <c r="J7923">
        <v>-34.523499999999999</v>
      </c>
    </row>
    <row r="7924" spans="1:10" x14ac:dyDescent="0.35">
      <c r="A7924">
        <v>7.8767892586687926</v>
      </c>
      <c r="B7924">
        <v>-217.03842105263161</v>
      </c>
      <c r="C7924">
        <v>7.8653853106943901</v>
      </c>
      <c r="D7924">
        <v>-33.989600000000003</v>
      </c>
      <c r="E7924">
        <v>7.9577426569563023</v>
      </c>
      <c r="F7924">
        <v>217.88499999999999</v>
      </c>
      <c r="G7924">
        <v>7.8717921792179224</v>
      </c>
      <c r="H7924">
        <v>-16.814499999999999</v>
      </c>
      <c r="I7924">
        <v>7.9417937669105116</v>
      </c>
      <c r="J7924">
        <v>-34.536999999999999</v>
      </c>
    </row>
    <row r="7925" spans="1:10" x14ac:dyDescent="0.35">
      <c r="A7925">
        <v>7.8777893583100838</v>
      </c>
      <c r="B7925">
        <v>-216.93210526315789</v>
      </c>
      <c r="C7925">
        <v>7.8663854729606051</v>
      </c>
      <c r="D7925">
        <v>-34.269900000000092</v>
      </c>
      <c r="E7925">
        <v>7.9587428277247616</v>
      </c>
      <c r="F7925">
        <v>217.84</v>
      </c>
      <c r="G7925">
        <v>7.872792279227923</v>
      </c>
      <c r="H7925">
        <v>-16.815999999999999</v>
      </c>
      <c r="I7925">
        <v>7.9427938671209537</v>
      </c>
      <c r="J7925">
        <v>-34.550500000000007</v>
      </c>
    </row>
    <row r="7926" spans="1:10" x14ac:dyDescent="0.35">
      <c r="A7926">
        <v>7.8787894579513766</v>
      </c>
      <c r="B7926">
        <v>-216.82578947368421</v>
      </c>
      <c r="C7926">
        <v>7.867385635226821</v>
      </c>
      <c r="D7926">
        <v>-34.550199999999919</v>
      </c>
      <c r="E7926">
        <v>7.9597429984932191</v>
      </c>
      <c r="F7926">
        <v>217.79499999999999</v>
      </c>
      <c r="G7926">
        <v>7.8737923792379236</v>
      </c>
      <c r="H7926">
        <v>-16.817499999999999</v>
      </c>
      <c r="I7926">
        <v>7.9437939673313966</v>
      </c>
      <c r="J7926">
        <v>-34.563999999999993</v>
      </c>
    </row>
    <row r="7927" spans="1:10" x14ac:dyDescent="0.35">
      <c r="A7927">
        <v>7.8797895575926677</v>
      </c>
      <c r="B7927">
        <v>-216.7194736842105</v>
      </c>
      <c r="C7927">
        <v>7.8683857974930369</v>
      </c>
      <c r="D7927">
        <v>-34.830500000000001</v>
      </c>
      <c r="E7927">
        <v>7.9607431692616766</v>
      </c>
      <c r="F7927">
        <v>217.75</v>
      </c>
      <c r="G7927">
        <v>7.8747924792479251</v>
      </c>
      <c r="H7927">
        <v>-16.818999999999999</v>
      </c>
      <c r="I7927">
        <v>7.9447940675418378</v>
      </c>
      <c r="J7927">
        <v>-34.577499999999993</v>
      </c>
    </row>
    <row r="7928" spans="1:10" x14ac:dyDescent="0.35">
      <c r="A7928">
        <v>7.880789657233958</v>
      </c>
      <c r="B7928">
        <v>-216.6131578947369</v>
      </c>
      <c r="C7928">
        <v>7.8693859597592528</v>
      </c>
      <c r="D7928">
        <v>-34.847400000000007</v>
      </c>
      <c r="E7928">
        <v>7.9617433400301358</v>
      </c>
      <c r="F7928">
        <v>217.70500000000001</v>
      </c>
      <c r="G7928">
        <v>7.8757925792579258</v>
      </c>
      <c r="H7928">
        <v>-16.820499999999999</v>
      </c>
      <c r="I7928">
        <v>7.945794167752279</v>
      </c>
      <c r="J7928">
        <v>-34.591000000000001</v>
      </c>
    </row>
    <row r="7929" spans="1:10" x14ac:dyDescent="0.35">
      <c r="A7929">
        <v>7.8817897568752491</v>
      </c>
      <c r="B7929">
        <v>-216.5068421052631</v>
      </c>
      <c r="C7929">
        <v>7.8703861220254687</v>
      </c>
      <c r="D7929">
        <v>-34.864299999999993</v>
      </c>
      <c r="E7929">
        <v>7.9627435107985933</v>
      </c>
      <c r="F7929">
        <v>217.66</v>
      </c>
      <c r="G7929">
        <v>7.8767926792679273</v>
      </c>
      <c r="H7929">
        <v>-16.821999999999999</v>
      </c>
      <c r="I7929">
        <v>7.9467942679627219</v>
      </c>
      <c r="J7929">
        <v>-34.604500000000002</v>
      </c>
    </row>
    <row r="7930" spans="1:10" x14ac:dyDescent="0.35">
      <c r="A7930">
        <v>7.882789856516542</v>
      </c>
      <c r="B7930">
        <v>-216.40052631578951</v>
      </c>
      <c r="C7930">
        <v>7.8713862842916837</v>
      </c>
      <c r="D7930">
        <v>-34.8812</v>
      </c>
      <c r="E7930">
        <v>7.9637436815670508</v>
      </c>
      <c r="F7930">
        <v>217.61500000000001</v>
      </c>
      <c r="G7930">
        <v>7.8777927792779279</v>
      </c>
      <c r="H7930">
        <v>-16.823499999999999</v>
      </c>
      <c r="I7930">
        <v>7.947794368173164</v>
      </c>
      <c r="J7930">
        <v>-34.618000000000002</v>
      </c>
    </row>
    <row r="7931" spans="1:10" x14ac:dyDescent="0.35">
      <c r="A7931">
        <v>7.8837899561578331</v>
      </c>
      <c r="B7931">
        <v>-216.29421052631579</v>
      </c>
      <c r="C7931">
        <v>7.8723864465578997</v>
      </c>
      <c r="D7931">
        <v>-34.839719999999993</v>
      </c>
      <c r="E7931">
        <v>7.9647438523355101</v>
      </c>
      <c r="F7931">
        <v>217.57</v>
      </c>
      <c r="G7931">
        <v>7.8787928792879294</v>
      </c>
      <c r="H7931">
        <v>-16.824999999999999</v>
      </c>
      <c r="I7931">
        <v>7.9487944683836051</v>
      </c>
      <c r="J7931">
        <v>-34.631500000000003</v>
      </c>
    </row>
    <row r="7932" spans="1:10" x14ac:dyDescent="0.35">
      <c r="A7932">
        <v>7.8847900557991242</v>
      </c>
      <c r="B7932">
        <v>-216.18789473684211</v>
      </c>
      <c r="C7932">
        <v>7.8733866088241156</v>
      </c>
      <c r="D7932">
        <v>-34.798239999999993</v>
      </c>
      <c r="E7932">
        <v>7.9657440231039676</v>
      </c>
      <c r="F7932">
        <v>217.52500000000001</v>
      </c>
      <c r="G7932">
        <v>7.87979297929793</v>
      </c>
      <c r="H7932">
        <v>-16.826499999999999</v>
      </c>
      <c r="I7932">
        <v>7.9497945685940472</v>
      </c>
      <c r="J7932">
        <v>-34.645000000000003</v>
      </c>
    </row>
    <row r="7933" spans="1:10" x14ac:dyDescent="0.35">
      <c r="A7933">
        <v>7.8857901554404153</v>
      </c>
      <c r="B7933">
        <v>-216.0815789473684</v>
      </c>
      <c r="C7933">
        <v>7.8743867710903315</v>
      </c>
      <c r="D7933">
        <v>-34.756760000000007</v>
      </c>
      <c r="E7933">
        <v>7.9667441938724251</v>
      </c>
      <c r="F7933">
        <v>217.48</v>
      </c>
      <c r="G7933">
        <v>7.8807930793079306</v>
      </c>
      <c r="H7933">
        <v>-16.827999999999999</v>
      </c>
      <c r="I7933">
        <v>7.9507946688044902</v>
      </c>
      <c r="J7933">
        <v>-34.658499999999997</v>
      </c>
    </row>
    <row r="7934" spans="1:10" x14ac:dyDescent="0.35">
      <c r="A7934">
        <v>7.8867902550817055</v>
      </c>
      <c r="B7934">
        <v>-215.97526315789469</v>
      </c>
      <c r="C7934">
        <v>7.8753869333565456</v>
      </c>
      <c r="D7934">
        <v>-34.715280000000007</v>
      </c>
      <c r="E7934">
        <v>7.9677443646408843</v>
      </c>
      <c r="F7934">
        <v>217.435</v>
      </c>
      <c r="G7934">
        <v>7.8817931793179321</v>
      </c>
      <c r="H7934">
        <v>-16.829499999999999</v>
      </c>
      <c r="I7934">
        <v>7.9517947690149313</v>
      </c>
      <c r="J7934">
        <v>-34.671999999999997</v>
      </c>
    </row>
    <row r="7935" spans="1:10" x14ac:dyDescent="0.35">
      <c r="A7935">
        <v>7.8877903547229984</v>
      </c>
      <c r="B7935">
        <v>-215.86894736842109</v>
      </c>
      <c r="C7935">
        <v>7.8763870956227624</v>
      </c>
      <c r="D7935">
        <v>-34.6738</v>
      </c>
      <c r="E7935">
        <v>7.9687445354093418</v>
      </c>
      <c r="F7935">
        <v>217.39</v>
      </c>
      <c r="G7935">
        <v>7.8827932793279327</v>
      </c>
      <c r="H7935">
        <v>-16.831</v>
      </c>
      <c r="I7935">
        <v>7.9527948692253725</v>
      </c>
      <c r="J7935">
        <v>-34.685499999999998</v>
      </c>
    </row>
    <row r="7936" spans="1:10" x14ac:dyDescent="0.35">
      <c r="A7936">
        <v>7.8887904543642895</v>
      </c>
      <c r="B7936">
        <v>-215.76263157894741</v>
      </c>
      <c r="C7936">
        <v>7.8773872578889783</v>
      </c>
      <c r="D7936">
        <v>-34.199233333333332</v>
      </c>
      <c r="E7936">
        <v>7.9697447061777993</v>
      </c>
      <c r="F7936">
        <v>217.345</v>
      </c>
      <c r="G7936">
        <v>7.8837933793379342</v>
      </c>
      <c r="H7936">
        <v>-16.8325</v>
      </c>
      <c r="I7936">
        <v>7.9537949694358145</v>
      </c>
      <c r="J7936">
        <v>-34.698999999999998</v>
      </c>
    </row>
    <row r="7937" spans="1:10" x14ac:dyDescent="0.35">
      <c r="A7937">
        <v>7.8897905540055806</v>
      </c>
      <c r="B7937">
        <v>-215.65631578947369</v>
      </c>
      <c r="C7937">
        <v>7.8783874201551942</v>
      </c>
      <c r="D7937">
        <v>-33.724666666666671</v>
      </c>
      <c r="E7937">
        <v>7.9707448769462586</v>
      </c>
      <c r="F7937">
        <v>217.3</v>
      </c>
      <c r="G7937">
        <v>7.8847934793479348</v>
      </c>
      <c r="H7937">
        <v>-16.834</v>
      </c>
      <c r="I7937">
        <v>7.9547950696462575</v>
      </c>
      <c r="J7937">
        <v>-34.712500000000013</v>
      </c>
    </row>
    <row r="7938" spans="1:10" x14ac:dyDescent="0.35">
      <c r="A7938">
        <v>7.8907906536468717</v>
      </c>
      <c r="B7938">
        <v>-215.55</v>
      </c>
      <c r="C7938">
        <v>7.8793875824214101</v>
      </c>
      <c r="D7938">
        <v>-33.250100000000003</v>
      </c>
      <c r="E7938">
        <v>7.971745047714716</v>
      </c>
      <c r="F7938">
        <v>217.27500000000001</v>
      </c>
      <c r="G7938">
        <v>7.8857935793579363</v>
      </c>
      <c r="H7938">
        <v>-16.8355</v>
      </c>
      <c r="I7938">
        <v>7.9557951698566987</v>
      </c>
      <c r="J7938">
        <v>-34.726000000000013</v>
      </c>
    </row>
    <row r="7939" spans="1:10" x14ac:dyDescent="0.35">
      <c r="A7939">
        <v>7.8917907532881637</v>
      </c>
      <c r="B7939">
        <v>-215.76333333333329</v>
      </c>
      <c r="C7939">
        <v>7.8803877446876243</v>
      </c>
      <c r="D7939">
        <v>-33.334150000000022</v>
      </c>
      <c r="E7939">
        <v>7.9727452184831735</v>
      </c>
      <c r="F7939">
        <v>217.25</v>
      </c>
      <c r="G7939">
        <v>7.886793679367937</v>
      </c>
      <c r="H7939">
        <v>-16.837</v>
      </c>
      <c r="I7939">
        <v>7.9567952700671407</v>
      </c>
      <c r="J7939">
        <v>-34.739499999999992</v>
      </c>
    </row>
    <row r="7940" spans="1:10" x14ac:dyDescent="0.35">
      <c r="A7940">
        <v>7.8927908529294548</v>
      </c>
      <c r="B7940">
        <v>-215.97666666666669</v>
      </c>
      <c r="C7940">
        <v>7.8813879069538402</v>
      </c>
      <c r="D7940">
        <v>-33.418200000000041</v>
      </c>
      <c r="E7940">
        <v>7.9737453892516319</v>
      </c>
      <c r="F7940">
        <v>217.22499999999999</v>
      </c>
      <c r="G7940">
        <v>7.8877937793779376</v>
      </c>
      <c r="H7940">
        <v>-16.8385</v>
      </c>
      <c r="I7940">
        <v>7.9577953702775837</v>
      </c>
      <c r="J7940">
        <v>-34.753</v>
      </c>
    </row>
    <row r="7941" spans="1:10" x14ac:dyDescent="0.35">
      <c r="A7941">
        <v>7.8937909525707459</v>
      </c>
      <c r="B7941">
        <v>-216.19</v>
      </c>
      <c r="C7941">
        <v>7.882388069220057</v>
      </c>
      <c r="D7941">
        <v>-33.502249999999982</v>
      </c>
      <c r="E7941">
        <v>7.9747455600200903</v>
      </c>
      <c r="F7941">
        <v>217.2</v>
      </c>
      <c r="G7941">
        <v>7.8887938793879391</v>
      </c>
      <c r="H7941">
        <v>-16.84</v>
      </c>
      <c r="I7941">
        <v>7.9587954704880248</v>
      </c>
      <c r="J7941">
        <v>-34.766500000000001</v>
      </c>
    </row>
    <row r="7942" spans="1:10" x14ac:dyDescent="0.35">
      <c r="A7942">
        <v>7.894791052212037</v>
      </c>
      <c r="B7942">
        <v>-216.40333333333331</v>
      </c>
      <c r="C7942">
        <v>7.8833882314862729</v>
      </c>
      <c r="D7942">
        <v>-33.586300000000001</v>
      </c>
      <c r="E7942">
        <v>7.9757457307885478</v>
      </c>
      <c r="F7942">
        <v>217.17500000000001</v>
      </c>
      <c r="G7942">
        <v>7.8897939793979397</v>
      </c>
      <c r="H7942">
        <v>-16.8415</v>
      </c>
      <c r="I7942">
        <v>7.9597955706984669</v>
      </c>
      <c r="J7942">
        <v>-34.78</v>
      </c>
    </row>
    <row r="7943" spans="1:10" x14ac:dyDescent="0.35">
      <c r="A7943">
        <v>7.895791151853329</v>
      </c>
      <c r="B7943">
        <v>-216.6166666666667</v>
      </c>
      <c r="C7943">
        <v>7.884388393752487</v>
      </c>
      <c r="D7943">
        <v>-33.788600000000038</v>
      </c>
      <c r="E7943">
        <v>7.9767459015570061</v>
      </c>
      <c r="F7943">
        <v>217.15</v>
      </c>
      <c r="G7943">
        <v>7.8907940794079412</v>
      </c>
      <c r="H7943">
        <v>-16.843</v>
      </c>
      <c r="I7943">
        <v>7.9607956709089081</v>
      </c>
      <c r="J7943">
        <v>-34.782499999999999</v>
      </c>
    </row>
    <row r="7944" spans="1:10" x14ac:dyDescent="0.35">
      <c r="A7944">
        <v>7.8967912514946201</v>
      </c>
      <c r="B7944">
        <v>-216.83</v>
      </c>
      <c r="C7944">
        <v>7.8853885560187029</v>
      </c>
      <c r="D7944">
        <v>-33.990900000000067</v>
      </c>
      <c r="E7944">
        <v>7.9777460723254645</v>
      </c>
      <c r="F7944">
        <v>217.125</v>
      </c>
      <c r="G7944">
        <v>7.8917941794179418</v>
      </c>
      <c r="H7944">
        <v>-16.8445</v>
      </c>
      <c r="I7944">
        <v>7.961795771119351</v>
      </c>
      <c r="J7944">
        <v>-34.784999999999997</v>
      </c>
    </row>
    <row r="7945" spans="1:10" x14ac:dyDescent="0.35">
      <c r="A7945">
        <v>7.8977913511359112</v>
      </c>
      <c r="B7945">
        <v>-217.04333333333329</v>
      </c>
      <c r="C7945">
        <v>7.8863887182849188</v>
      </c>
      <c r="D7945">
        <v>-34.193199999999933</v>
      </c>
      <c r="E7945">
        <v>7.978746243093922</v>
      </c>
      <c r="F7945">
        <v>217.1</v>
      </c>
      <c r="G7945">
        <v>7.8927942794279433</v>
      </c>
      <c r="H7945">
        <v>-16.846</v>
      </c>
      <c r="I7945">
        <v>7.9627958713297922</v>
      </c>
      <c r="J7945">
        <v>-34.787500000000001</v>
      </c>
    </row>
    <row r="7946" spans="1:10" x14ac:dyDescent="0.35">
      <c r="A7946">
        <v>7.8987914507772023</v>
      </c>
      <c r="B7946">
        <v>-217.25666666666669</v>
      </c>
      <c r="C7946">
        <v>7.8873888805511347</v>
      </c>
      <c r="D7946">
        <v>-34.395499999999963</v>
      </c>
      <c r="E7946">
        <v>7.9797464138623804</v>
      </c>
      <c r="F7946">
        <v>217.07499999999999</v>
      </c>
      <c r="G7946">
        <v>7.8937943794379439</v>
      </c>
      <c r="H7946">
        <v>-16.8475</v>
      </c>
      <c r="I7946">
        <v>7.9637959715402342</v>
      </c>
      <c r="J7946">
        <v>-34.79</v>
      </c>
    </row>
    <row r="7947" spans="1:10" x14ac:dyDescent="0.35">
      <c r="A7947">
        <v>7.8997915504184935</v>
      </c>
      <c r="B7947">
        <v>-217.47</v>
      </c>
      <c r="C7947">
        <v>7.8883890428173515</v>
      </c>
      <c r="D7947">
        <v>-34.597799999999999</v>
      </c>
      <c r="E7947">
        <v>7.9807465846308379</v>
      </c>
      <c r="F7947">
        <v>217.05</v>
      </c>
      <c r="G7947">
        <v>7.8947944794479445</v>
      </c>
      <c r="H7947">
        <v>-16.849</v>
      </c>
      <c r="I7947">
        <v>7.9647960717506772</v>
      </c>
      <c r="J7947">
        <v>-34.792499999999997</v>
      </c>
    </row>
    <row r="7948" spans="1:10" x14ac:dyDescent="0.35">
      <c r="A7948">
        <v>7.9007916500597863</v>
      </c>
      <c r="B7948">
        <v>-217.68333333333331</v>
      </c>
      <c r="C7948">
        <v>7.8893892050835657</v>
      </c>
      <c r="D7948">
        <v>-34.592975000000003</v>
      </c>
      <c r="E7948">
        <v>7.9817467553992962</v>
      </c>
      <c r="F7948">
        <v>217.02500000000001</v>
      </c>
      <c r="G7948">
        <v>7.895794579457946</v>
      </c>
      <c r="H7948">
        <v>-16.8505</v>
      </c>
      <c r="I7948">
        <v>7.9657961719611183</v>
      </c>
      <c r="J7948">
        <v>-34.795000000000002</v>
      </c>
    </row>
    <row r="7949" spans="1:10" x14ac:dyDescent="0.35">
      <c r="A7949">
        <v>7.9017917497010766</v>
      </c>
      <c r="B7949">
        <v>-217.8966666666667</v>
      </c>
      <c r="C7949">
        <v>7.8903893673497816</v>
      </c>
      <c r="D7949">
        <v>-34.588149999999999</v>
      </c>
      <c r="E7949">
        <v>7.9827469261677546</v>
      </c>
      <c r="F7949">
        <v>217</v>
      </c>
      <c r="G7949">
        <v>7.8967946794679467</v>
      </c>
      <c r="H7949">
        <v>-16.852</v>
      </c>
      <c r="I7949">
        <v>7.9667962721715604</v>
      </c>
      <c r="J7949">
        <v>-34.797499999999999</v>
      </c>
    </row>
    <row r="7950" spans="1:10" x14ac:dyDescent="0.35">
      <c r="A7950">
        <v>7.9027918493423677</v>
      </c>
      <c r="B7950">
        <v>-218.11</v>
      </c>
      <c r="C7950">
        <v>7.8913895296159975</v>
      </c>
      <c r="D7950">
        <v>-34.583325000000002</v>
      </c>
      <c r="E7950">
        <v>7.9837470969362121</v>
      </c>
      <c r="F7950">
        <v>216.97499999999999</v>
      </c>
      <c r="G7950">
        <v>7.8977947794779482</v>
      </c>
      <c r="H7950">
        <v>-16.8535</v>
      </c>
      <c r="I7950">
        <v>7.9677963723820016</v>
      </c>
      <c r="J7950">
        <v>-34.799999999999997</v>
      </c>
    </row>
    <row r="7951" spans="1:10" x14ac:dyDescent="0.35">
      <c r="A7951">
        <v>7.9037919489836588</v>
      </c>
      <c r="B7951">
        <v>-218.3233333333333</v>
      </c>
      <c r="C7951">
        <v>7.8923896918822134</v>
      </c>
      <c r="D7951">
        <v>-34.578499999999998</v>
      </c>
      <c r="E7951">
        <v>7.9847472677046705</v>
      </c>
      <c r="F7951">
        <v>216.95</v>
      </c>
      <c r="G7951">
        <v>7.8987948794879488</v>
      </c>
      <c r="H7951">
        <v>-16.855</v>
      </c>
      <c r="I7951">
        <v>7.9687964725924445</v>
      </c>
      <c r="J7951">
        <v>-34.802500000000002</v>
      </c>
    </row>
    <row r="7952" spans="1:10" x14ac:dyDescent="0.35">
      <c r="A7952">
        <v>7.9047920486249517</v>
      </c>
      <c r="B7952">
        <v>-218.53666666666669</v>
      </c>
      <c r="C7952">
        <v>7.8933898541484284</v>
      </c>
      <c r="D7952">
        <v>-34.621150000000007</v>
      </c>
      <c r="E7952">
        <v>7.9857474384731288</v>
      </c>
      <c r="F7952">
        <v>216.92500000000001</v>
      </c>
      <c r="G7952">
        <v>7.8997949794979503</v>
      </c>
      <c r="H7952">
        <v>-16.8565</v>
      </c>
      <c r="I7952">
        <v>7.9697965728028857</v>
      </c>
      <c r="J7952">
        <v>-34.805</v>
      </c>
    </row>
    <row r="7953" spans="1:10" x14ac:dyDescent="0.35">
      <c r="A7953">
        <v>7.9057921482662428</v>
      </c>
      <c r="B7953">
        <v>-218.75</v>
      </c>
      <c r="C7953">
        <v>7.8943900164146443</v>
      </c>
      <c r="D7953">
        <v>-34.663800000000023</v>
      </c>
      <c r="E7953">
        <v>7.9867476092415863</v>
      </c>
      <c r="F7953">
        <v>216.9</v>
      </c>
      <c r="G7953">
        <v>7.9007950795079509</v>
      </c>
      <c r="H7953">
        <v>-16.858000000000001</v>
      </c>
      <c r="I7953">
        <v>7.9707966730133277</v>
      </c>
      <c r="J7953">
        <v>-34.807499999999997</v>
      </c>
    </row>
    <row r="7954" spans="1:10" x14ac:dyDescent="0.35">
      <c r="A7954">
        <v>7.9067922479075339</v>
      </c>
      <c r="B7954">
        <v>-218.96333333333331</v>
      </c>
      <c r="C7954">
        <v>7.8953901786808602</v>
      </c>
      <c r="D7954">
        <v>-34.70644999999999</v>
      </c>
      <c r="E7954">
        <v>7.9877477800100438</v>
      </c>
      <c r="F7954">
        <v>216.875</v>
      </c>
      <c r="G7954">
        <v>7.9017951795179524</v>
      </c>
      <c r="H7954">
        <v>-16.859500000000001</v>
      </c>
      <c r="I7954">
        <v>7.9717967732237707</v>
      </c>
      <c r="J7954">
        <v>-34.81</v>
      </c>
    </row>
    <row r="7955" spans="1:10" x14ac:dyDescent="0.35">
      <c r="A7955">
        <v>7.9077923475488241</v>
      </c>
      <c r="B7955">
        <v>-219.1766666666667</v>
      </c>
      <c r="C7955">
        <v>7.8963903409470761</v>
      </c>
      <c r="D7955">
        <v>-34.749099999999999</v>
      </c>
      <c r="E7955">
        <v>7.9887479507785031</v>
      </c>
      <c r="F7955">
        <v>216.85</v>
      </c>
      <c r="G7955">
        <v>7.902795279527953</v>
      </c>
      <c r="H7955">
        <v>-16.861000000000001</v>
      </c>
      <c r="I7955">
        <v>7.9727968734342118</v>
      </c>
      <c r="J7955">
        <v>-34.8125</v>
      </c>
    </row>
    <row r="7956" spans="1:10" x14ac:dyDescent="0.35">
      <c r="A7956">
        <v>7.908792447190117</v>
      </c>
      <c r="B7956">
        <v>-219.39</v>
      </c>
      <c r="C7956">
        <v>7.8973905032132921</v>
      </c>
      <c r="D7956">
        <v>-34.721424999999989</v>
      </c>
      <c r="E7956">
        <v>7.9897481215469606</v>
      </c>
      <c r="F7956">
        <v>216.82499999999999</v>
      </c>
      <c r="G7956">
        <v>7.9037953795379536</v>
      </c>
      <c r="H7956">
        <v>-16.862500000000001</v>
      </c>
      <c r="I7956">
        <v>7.9737969736446539</v>
      </c>
      <c r="J7956">
        <v>-34.814999999999998</v>
      </c>
    </row>
    <row r="7957" spans="1:10" x14ac:dyDescent="0.35">
      <c r="A7957">
        <v>7.9097925468314081</v>
      </c>
      <c r="B7957">
        <v>-219.24722222222221</v>
      </c>
      <c r="C7957">
        <v>7.8983906654795071</v>
      </c>
      <c r="D7957">
        <v>-34.693750000000009</v>
      </c>
      <c r="E7957">
        <v>7.9907482923154181</v>
      </c>
      <c r="F7957">
        <v>216.8</v>
      </c>
      <c r="G7957">
        <v>7.9047954795479551</v>
      </c>
      <c r="H7957">
        <v>-16.864000000000001</v>
      </c>
      <c r="I7957">
        <v>7.9747970738550951</v>
      </c>
      <c r="J7957">
        <v>-34.817500000000003</v>
      </c>
    </row>
    <row r="7958" spans="1:10" x14ac:dyDescent="0.35">
      <c r="A7958">
        <v>7.9107926464726992</v>
      </c>
      <c r="B7958">
        <v>-219.1044444444444</v>
      </c>
      <c r="C7958">
        <v>7.899390827745723</v>
      </c>
      <c r="D7958">
        <v>-34.666075000000014</v>
      </c>
      <c r="E7958">
        <v>7.9917484630838773</v>
      </c>
      <c r="F7958">
        <v>216.79523809523809</v>
      </c>
      <c r="G7958">
        <v>7.9057955795579558</v>
      </c>
      <c r="H7958">
        <v>-16.865500000000001</v>
      </c>
      <c r="I7958">
        <v>7.975797174065538</v>
      </c>
      <c r="J7958">
        <v>-34.82</v>
      </c>
    </row>
    <row r="7959" spans="1:10" x14ac:dyDescent="0.35">
      <c r="A7959">
        <v>7.9117927461139903</v>
      </c>
      <c r="B7959">
        <v>-218.96166666666659</v>
      </c>
      <c r="C7959">
        <v>7.9003909900119389</v>
      </c>
      <c r="D7959">
        <v>-34.638399999999997</v>
      </c>
      <c r="E7959">
        <v>7.9927486338523348</v>
      </c>
      <c r="F7959">
        <v>216.7904761904762</v>
      </c>
      <c r="G7959">
        <v>7.9067956795679573</v>
      </c>
      <c r="H7959">
        <v>-16.867000000000001</v>
      </c>
      <c r="I7959">
        <v>7.9767972742759792</v>
      </c>
      <c r="J7959">
        <v>-34.822499999999998</v>
      </c>
    </row>
    <row r="7960" spans="1:10" x14ac:dyDescent="0.35">
      <c r="A7960">
        <v>7.9127928457552814</v>
      </c>
      <c r="B7960">
        <v>-218.81888888888889</v>
      </c>
      <c r="C7960">
        <v>7.9013911522781548</v>
      </c>
      <c r="D7960">
        <v>-34.743700000000032</v>
      </c>
      <c r="E7960">
        <v>7.9937488046207923</v>
      </c>
      <c r="F7960">
        <v>216.78571428571431</v>
      </c>
      <c r="G7960">
        <v>7.9077957795779579</v>
      </c>
      <c r="H7960">
        <v>-16.868500000000001</v>
      </c>
      <c r="I7960">
        <v>7.9777973744864212</v>
      </c>
      <c r="J7960">
        <v>-34.825000000000003</v>
      </c>
    </row>
    <row r="7961" spans="1:10" x14ac:dyDescent="0.35">
      <c r="A7961">
        <v>7.9137929453965734</v>
      </c>
      <c r="B7961">
        <v>-218.67611111111111</v>
      </c>
      <c r="C7961">
        <v>7.9023913145443689</v>
      </c>
      <c r="D7961">
        <v>-34.848999999999968</v>
      </c>
      <c r="E7961">
        <v>7.9947489753892516</v>
      </c>
      <c r="F7961">
        <v>216.78095238095241</v>
      </c>
      <c r="G7961">
        <v>7.9087958795879594</v>
      </c>
      <c r="H7961">
        <v>-16.87</v>
      </c>
      <c r="I7961">
        <v>7.9787974746968624</v>
      </c>
      <c r="J7961">
        <v>-34.827500000000001</v>
      </c>
    </row>
    <row r="7962" spans="1:10" x14ac:dyDescent="0.35">
      <c r="A7962">
        <v>7.9147930450378645</v>
      </c>
      <c r="B7962">
        <v>-218.5333333333333</v>
      </c>
      <c r="C7962">
        <v>7.9033914768105857</v>
      </c>
      <c r="D7962">
        <v>-34.954300000000003</v>
      </c>
      <c r="E7962">
        <v>7.995749146157709</v>
      </c>
      <c r="F7962">
        <v>216.77619047619049</v>
      </c>
      <c r="G7962">
        <v>7.90979597959796</v>
      </c>
      <c r="H7962">
        <v>-16.871500000000001</v>
      </c>
      <c r="I7962">
        <v>7.9797975749073053</v>
      </c>
      <c r="J7962">
        <v>-34.83</v>
      </c>
    </row>
    <row r="7963" spans="1:10" x14ac:dyDescent="0.35">
      <c r="A7963">
        <v>7.9157931446791556</v>
      </c>
      <c r="B7963">
        <v>-218.39055555555561</v>
      </c>
      <c r="C7963">
        <v>7.9043916390768016</v>
      </c>
      <c r="D7963">
        <v>-35.022974999999967</v>
      </c>
      <c r="E7963">
        <v>7.9967493169261665</v>
      </c>
      <c r="F7963">
        <v>216.7714285714286</v>
      </c>
      <c r="G7963">
        <v>7.9107960796079606</v>
      </c>
      <c r="H7963">
        <v>-16.873000000000001</v>
      </c>
      <c r="I7963">
        <v>7.9807976751177474</v>
      </c>
      <c r="J7963">
        <v>-34.768499999999989</v>
      </c>
    </row>
    <row r="7964" spans="1:10" x14ac:dyDescent="0.35">
      <c r="A7964">
        <v>7.9167932443204467</v>
      </c>
      <c r="B7964">
        <v>-218.2477777777778</v>
      </c>
      <c r="C7964">
        <v>7.9053918013430176</v>
      </c>
      <c r="D7964">
        <v>-35.091650000000001</v>
      </c>
      <c r="E7964">
        <v>7.997749487694624</v>
      </c>
      <c r="F7964">
        <v>216.76666666666671</v>
      </c>
      <c r="G7964">
        <v>7.9117961796179621</v>
      </c>
      <c r="H7964">
        <v>-16.874500000000001</v>
      </c>
      <c r="I7964">
        <v>7.9817977753281886</v>
      </c>
      <c r="J7964">
        <v>-34.706999999999979</v>
      </c>
    </row>
    <row r="7965" spans="1:10" x14ac:dyDescent="0.35">
      <c r="A7965">
        <v>7.9177933439617387</v>
      </c>
      <c r="B7965">
        <v>-218.10499999999999</v>
      </c>
      <c r="C7965">
        <v>7.9063919636092317</v>
      </c>
      <c r="D7965">
        <v>-35.160325000000029</v>
      </c>
      <c r="E7965">
        <v>7.9987496584630833</v>
      </c>
      <c r="F7965">
        <v>216.76190476190479</v>
      </c>
      <c r="G7965">
        <v>7.9127962796279627</v>
      </c>
      <c r="H7965">
        <v>-16.876000000000001</v>
      </c>
      <c r="I7965">
        <v>7.9827978755386315</v>
      </c>
      <c r="J7965">
        <v>-34.64550000000002</v>
      </c>
    </row>
    <row r="7966" spans="1:10" x14ac:dyDescent="0.35">
      <c r="A7966">
        <v>7.9187934436030298</v>
      </c>
      <c r="B7966">
        <v>-217.96222222222221</v>
      </c>
      <c r="C7966">
        <v>7.9073921258754476</v>
      </c>
      <c r="D7966">
        <v>-35.228999999999999</v>
      </c>
      <c r="E7966">
        <v>7.9997498292315408</v>
      </c>
      <c r="F7966">
        <v>216.7571428571429</v>
      </c>
      <c r="G7966">
        <v>7.9137963796379642</v>
      </c>
      <c r="H7966">
        <v>-16.877500000000001</v>
      </c>
      <c r="I7966">
        <v>7.9837979757490736</v>
      </c>
      <c r="J7966">
        <v>-34.58400000000001</v>
      </c>
    </row>
    <row r="7967" spans="1:10" x14ac:dyDescent="0.35">
      <c r="A7967">
        <v>7.9197935432443209</v>
      </c>
      <c r="B7967">
        <v>-217.8194444444444</v>
      </c>
      <c r="C7967">
        <v>7.9083922881416635</v>
      </c>
      <c r="D7967">
        <v>-35.137124999999983</v>
      </c>
      <c r="E7967">
        <v>8.0007499999999983</v>
      </c>
      <c r="F7967">
        <v>216.75238095238089</v>
      </c>
      <c r="G7967">
        <v>7.9147964796479648</v>
      </c>
      <c r="H7967">
        <v>-16.879000000000001</v>
      </c>
      <c r="I7967">
        <v>7.9847980759595147</v>
      </c>
      <c r="J7967">
        <v>-34.522500000000001</v>
      </c>
    </row>
    <row r="7968" spans="1:10" x14ac:dyDescent="0.35">
      <c r="A7968">
        <v>7.9207936428856121</v>
      </c>
      <c r="B7968">
        <v>-217.6766666666667</v>
      </c>
      <c r="C7968">
        <v>7.9093924504078803</v>
      </c>
      <c r="D7968">
        <v>-35.045250000000038</v>
      </c>
      <c r="E7968">
        <v>8.0017501707684584</v>
      </c>
      <c r="F7968">
        <v>216.74761904761911</v>
      </c>
      <c r="G7968">
        <v>7.9157965796579663</v>
      </c>
      <c r="H7968">
        <v>-16.880500000000001</v>
      </c>
      <c r="I7968">
        <v>7.9857981761699559</v>
      </c>
      <c r="J7968">
        <v>-34.460999999999991</v>
      </c>
    </row>
    <row r="7969" spans="1:10" x14ac:dyDescent="0.35">
      <c r="A7969">
        <v>7.9217937425269049</v>
      </c>
      <c r="B7969">
        <v>-217.53388888888881</v>
      </c>
      <c r="C7969">
        <v>7.9103926126740962</v>
      </c>
      <c r="D7969">
        <v>-34.953375000000023</v>
      </c>
      <c r="E7969">
        <v>8.002750341536915</v>
      </c>
      <c r="F7969">
        <v>216.7428571428571</v>
      </c>
      <c r="G7969">
        <v>7.916796679667967</v>
      </c>
      <c r="H7969">
        <v>-16.882000000000001</v>
      </c>
      <c r="I7969">
        <v>7.9867982763803989</v>
      </c>
      <c r="J7969">
        <v>-34.399499999999968</v>
      </c>
    </row>
    <row r="7970" spans="1:10" x14ac:dyDescent="0.35">
      <c r="A7970">
        <v>7.9227938421681952</v>
      </c>
      <c r="B7970">
        <v>-217.39111111111109</v>
      </c>
      <c r="C7970">
        <v>7.9113927749403103</v>
      </c>
      <c r="D7970">
        <v>-34.861499999999999</v>
      </c>
      <c r="E7970">
        <v>8.0037505123053734</v>
      </c>
      <c r="F7970">
        <v>216.73809523809521</v>
      </c>
      <c r="G7970">
        <v>7.9177967796779676</v>
      </c>
      <c r="H7970">
        <v>-16.883500000000002</v>
      </c>
      <c r="I7970">
        <v>7.9877983765908409</v>
      </c>
      <c r="J7970">
        <v>-34.338000000000022</v>
      </c>
    </row>
    <row r="7971" spans="1:10" x14ac:dyDescent="0.35">
      <c r="A7971">
        <v>7.9237939418094863</v>
      </c>
      <c r="B7971">
        <v>-217.24833333333331</v>
      </c>
      <c r="C7971">
        <v>7.9123929372065263</v>
      </c>
      <c r="D7971">
        <v>-34.79493999999999</v>
      </c>
      <c r="E7971">
        <v>8.0047506830738318</v>
      </c>
      <c r="F7971">
        <v>216.73333333333329</v>
      </c>
      <c r="G7971">
        <v>7.9187968796879691</v>
      </c>
      <c r="H7971">
        <v>-16.885000000000002</v>
      </c>
      <c r="I7971">
        <v>7.9887984768012821</v>
      </c>
      <c r="J7971">
        <v>-34.276500000000013</v>
      </c>
    </row>
    <row r="7972" spans="1:10" x14ac:dyDescent="0.35">
      <c r="A7972">
        <v>7.9247940414507774</v>
      </c>
      <c r="B7972">
        <v>-217.10555555555561</v>
      </c>
      <c r="C7972">
        <v>7.9133930994727422</v>
      </c>
      <c r="D7972">
        <v>-34.728379999999973</v>
      </c>
      <c r="E7972">
        <v>8.0057508538422901</v>
      </c>
      <c r="F7972">
        <v>216.7285714285714</v>
      </c>
      <c r="G7972">
        <v>7.9197969796979697</v>
      </c>
      <c r="H7972">
        <v>-16.886500000000002</v>
      </c>
      <c r="I7972">
        <v>7.989798577011725</v>
      </c>
      <c r="J7972">
        <v>-34.215000000000003</v>
      </c>
    </row>
    <row r="7973" spans="1:10" x14ac:dyDescent="0.35">
      <c r="A7973">
        <v>7.9257941410920685</v>
      </c>
      <c r="B7973">
        <v>-216.96277777777769</v>
      </c>
      <c r="C7973">
        <v>7.9143932617389581</v>
      </c>
      <c r="D7973">
        <v>-34.661820000000027</v>
      </c>
      <c r="E7973">
        <v>8.0067510246107467</v>
      </c>
      <c r="F7973">
        <v>216.72380952380951</v>
      </c>
      <c r="G7973">
        <v>7.9207970797079712</v>
      </c>
      <c r="H7973">
        <v>-16.888000000000002</v>
      </c>
      <c r="I7973">
        <v>7.9907986772221671</v>
      </c>
      <c r="J7973">
        <v>-34.153499999999987</v>
      </c>
    </row>
    <row r="7974" spans="1:10" x14ac:dyDescent="0.35">
      <c r="A7974">
        <v>7.9267942407333614</v>
      </c>
      <c r="B7974">
        <v>-216.82</v>
      </c>
      <c r="C7974">
        <v>7.9153934240051731</v>
      </c>
      <c r="D7974">
        <v>-34.59526000000001</v>
      </c>
      <c r="E7974">
        <v>8.0077511953792069</v>
      </c>
      <c r="F7974">
        <v>216.71904761904759</v>
      </c>
      <c r="G7974">
        <v>7.9217971797179718</v>
      </c>
      <c r="H7974">
        <v>-16.889500000000002</v>
      </c>
      <c r="I7974">
        <v>7.9917987774326082</v>
      </c>
      <c r="J7974">
        <v>-34.091999999999977</v>
      </c>
    </row>
    <row r="7975" spans="1:10" x14ac:dyDescent="0.35">
      <c r="A7975">
        <v>7.9277943403746525</v>
      </c>
      <c r="B7975">
        <v>-216.76235294117649</v>
      </c>
      <c r="C7975">
        <v>7.916393586271389</v>
      </c>
      <c r="D7975">
        <v>-34.528700000000001</v>
      </c>
      <c r="E7975">
        <v>8.0087513661476635</v>
      </c>
      <c r="F7975">
        <v>216.71428571428569</v>
      </c>
      <c r="G7975">
        <v>7.9227972797279733</v>
      </c>
      <c r="H7975">
        <v>-16.890999999999998</v>
      </c>
      <c r="I7975">
        <v>7.9927988776430494</v>
      </c>
      <c r="J7975">
        <v>-34.030500000000018</v>
      </c>
    </row>
    <row r="7976" spans="1:10" x14ac:dyDescent="0.35">
      <c r="A7976">
        <v>7.9287944400159427</v>
      </c>
      <c r="B7976">
        <v>-216.7047058823529</v>
      </c>
      <c r="C7976">
        <v>7.9173937485376049</v>
      </c>
      <c r="D7976">
        <v>-34.406874999999971</v>
      </c>
      <c r="E7976">
        <v>8.0097515369161219</v>
      </c>
      <c r="F7976">
        <v>216.7095238095238</v>
      </c>
      <c r="G7976">
        <v>7.9237973797379739</v>
      </c>
      <c r="H7976">
        <v>-16.892499999999998</v>
      </c>
      <c r="I7976">
        <v>7.9937989778534924</v>
      </c>
      <c r="J7976">
        <v>-33.969000000000008</v>
      </c>
    </row>
    <row r="7977" spans="1:10" x14ac:dyDescent="0.35">
      <c r="A7977">
        <v>7.9297945396572338</v>
      </c>
      <c r="B7977">
        <v>-216.64705882352939</v>
      </c>
      <c r="C7977">
        <v>7.9183939108038208</v>
      </c>
      <c r="D7977">
        <v>-34.285050000000062</v>
      </c>
      <c r="E7977">
        <v>8.0107517076845802</v>
      </c>
      <c r="F7977">
        <v>216.70476190476191</v>
      </c>
      <c r="G7977">
        <v>7.9247974797479745</v>
      </c>
      <c r="H7977">
        <v>-16.893999999999998</v>
      </c>
      <c r="I7977">
        <v>7.9947990780639344</v>
      </c>
      <c r="J7977">
        <v>-33.907499999999999</v>
      </c>
    </row>
    <row r="7978" spans="1:10" x14ac:dyDescent="0.35">
      <c r="A7978">
        <v>7.9307946392985267</v>
      </c>
      <c r="B7978">
        <v>-216.58941176470589</v>
      </c>
      <c r="C7978">
        <v>7.9193940730700367</v>
      </c>
      <c r="D7978">
        <v>-34.163225000000033</v>
      </c>
      <c r="E7978">
        <v>8.0117518784530386</v>
      </c>
      <c r="F7978">
        <v>216.7</v>
      </c>
      <c r="G7978">
        <v>7.9257975797579761</v>
      </c>
      <c r="H7978">
        <v>-16.895499999999998</v>
      </c>
      <c r="I7978">
        <v>7.9957991782743756</v>
      </c>
      <c r="J7978">
        <v>-33.845999999999989</v>
      </c>
    </row>
    <row r="7979" spans="1:10" x14ac:dyDescent="0.35">
      <c r="A7979">
        <v>7.9317947389398178</v>
      </c>
      <c r="B7979">
        <v>-216.53176470588241</v>
      </c>
      <c r="C7979">
        <v>7.9203942353362518</v>
      </c>
      <c r="D7979">
        <v>-34.041400000000003</v>
      </c>
      <c r="E7979">
        <v>8.0127520492214952</v>
      </c>
      <c r="F7979">
        <v>216.69090909090909</v>
      </c>
      <c r="G7979">
        <v>7.9267976797679767</v>
      </c>
      <c r="H7979">
        <v>-16.896999999999998</v>
      </c>
      <c r="I7979">
        <v>7.9967992784848185</v>
      </c>
      <c r="J7979">
        <v>-33.78449999999998</v>
      </c>
    </row>
    <row r="7980" spans="1:10" x14ac:dyDescent="0.35">
      <c r="A7980">
        <v>7.9327948385811089</v>
      </c>
      <c r="B7980">
        <v>-216.47411764705879</v>
      </c>
      <c r="C7980">
        <v>7.9213943976024677</v>
      </c>
      <c r="D7980">
        <v>-34.419625000000089</v>
      </c>
      <c r="E7980">
        <v>8.0137522199899553</v>
      </c>
      <c r="F7980">
        <v>216.68181818181819</v>
      </c>
      <c r="G7980">
        <v>7.9277977797779782</v>
      </c>
      <c r="H7980">
        <v>-16.898499999999999</v>
      </c>
      <c r="I7980">
        <v>7.9977993786952606</v>
      </c>
      <c r="J7980">
        <v>-33.72300000000002</v>
      </c>
    </row>
    <row r="7981" spans="1:10" x14ac:dyDescent="0.35">
      <c r="A7981">
        <v>7.9337949382224</v>
      </c>
      <c r="B7981">
        <v>-216.41647058823531</v>
      </c>
      <c r="C7981">
        <v>7.9223945598686836</v>
      </c>
      <c r="D7981">
        <v>-34.797850000000167</v>
      </c>
      <c r="E7981">
        <v>8.0147523907584119</v>
      </c>
      <c r="F7981">
        <v>216.67272727272729</v>
      </c>
      <c r="G7981">
        <v>7.9287978797879788</v>
      </c>
      <c r="H7981">
        <v>-16.899999999999999</v>
      </c>
      <c r="I7981">
        <v>7.9987994789057018</v>
      </c>
      <c r="J7981">
        <v>-33.661500000000011</v>
      </c>
    </row>
    <row r="7982" spans="1:10" x14ac:dyDescent="0.35">
      <c r="A7982">
        <v>7.934795037863692</v>
      </c>
      <c r="B7982">
        <v>-216.35882352941181</v>
      </c>
      <c r="C7982">
        <v>7.9233947221348995</v>
      </c>
      <c r="D7982">
        <v>-35.176074999999912</v>
      </c>
      <c r="E7982">
        <v>8.0157525615268703</v>
      </c>
      <c r="F7982">
        <v>216.66363636363641</v>
      </c>
      <c r="G7982">
        <v>7.9297979797979803</v>
      </c>
      <c r="H7982">
        <v>-16.901499999999999</v>
      </c>
      <c r="I7982">
        <v>7.9997995791161429</v>
      </c>
      <c r="J7982">
        <v>-33.6</v>
      </c>
    </row>
    <row r="7983" spans="1:10" x14ac:dyDescent="0.35">
      <c r="A7983">
        <v>7.9357951375049831</v>
      </c>
      <c r="B7983">
        <v>-216.30117647058819</v>
      </c>
      <c r="C7983">
        <v>7.9243948844011145</v>
      </c>
      <c r="D7983">
        <v>-35.554299999999998</v>
      </c>
      <c r="E7983">
        <v>8.0167527322953287</v>
      </c>
      <c r="F7983">
        <v>216.65454545454551</v>
      </c>
      <c r="G7983">
        <v>7.9307980798079809</v>
      </c>
      <c r="H7983">
        <v>-16.902999999999999</v>
      </c>
      <c r="I7983">
        <v>8.0007996793265868</v>
      </c>
      <c r="J7983">
        <v>-33.622</v>
      </c>
    </row>
    <row r="7984" spans="1:10" x14ac:dyDescent="0.35">
      <c r="A7984">
        <v>7.9367952371462742</v>
      </c>
      <c r="B7984">
        <v>-216.24352941176471</v>
      </c>
      <c r="C7984">
        <v>7.9253950466673304</v>
      </c>
      <c r="D7984">
        <v>-34.872174999999999</v>
      </c>
      <c r="E7984">
        <v>8.0177529030637871</v>
      </c>
      <c r="F7984">
        <v>216.6454545454545</v>
      </c>
      <c r="G7984">
        <v>7.9317981798179824</v>
      </c>
      <c r="H7984">
        <v>-16.904499999999999</v>
      </c>
      <c r="I7984">
        <v>8.0017997795370288</v>
      </c>
      <c r="J7984">
        <v>-33.644000000000013</v>
      </c>
    </row>
    <row r="7985" spans="1:10" x14ac:dyDescent="0.35">
      <c r="A7985">
        <v>7.9377953367875653</v>
      </c>
      <c r="B7985">
        <v>-216.18588235294121</v>
      </c>
      <c r="C7985">
        <v>7.9263952089335463</v>
      </c>
      <c r="D7985">
        <v>-34.190049999999999</v>
      </c>
      <c r="E7985">
        <v>8.0187530738322437</v>
      </c>
      <c r="F7985">
        <v>216.6363636363636</v>
      </c>
      <c r="G7985">
        <v>7.932798279827983</v>
      </c>
      <c r="H7985">
        <v>-16.905999999999999</v>
      </c>
      <c r="I7985">
        <v>8.0027998797474691</v>
      </c>
      <c r="J7985">
        <v>-33.665999999999997</v>
      </c>
    </row>
    <row r="7986" spans="1:10" x14ac:dyDescent="0.35">
      <c r="A7986">
        <v>7.9387954364288573</v>
      </c>
      <c r="B7986">
        <v>-216.12823529411759</v>
      </c>
      <c r="C7986">
        <v>7.9273953711997622</v>
      </c>
      <c r="D7986">
        <v>-33.507925</v>
      </c>
      <c r="E7986">
        <v>8.0197532446007038</v>
      </c>
      <c r="F7986">
        <v>216.6272727272727</v>
      </c>
      <c r="G7986">
        <v>7.9337983798379836</v>
      </c>
      <c r="H7986">
        <v>-16.907499999999999</v>
      </c>
      <c r="I7986">
        <v>8.0037999799579111</v>
      </c>
      <c r="J7986">
        <v>-33.688000000000009</v>
      </c>
    </row>
    <row r="7987" spans="1:10" x14ac:dyDescent="0.35">
      <c r="A7987">
        <v>7.9397955360701484</v>
      </c>
      <c r="B7987">
        <v>-216.07058823529411</v>
      </c>
      <c r="C7987">
        <v>7.9283955334659781</v>
      </c>
      <c r="D7987">
        <v>-32.825800000000001</v>
      </c>
      <c r="E7987">
        <v>8.0207534153691604</v>
      </c>
      <c r="F7987">
        <v>216.6181818181818</v>
      </c>
      <c r="G7987">
        <v>7.9347984798479851</v>
      </c>
      <c r="H7987">
        <v>-16.908999999999999</v>
      </c>
      <c r="I7987">
        <v>8.004800080168355</v>
      </c>
      <c r="J7987">
        <v>-33.710000000000008</v>
      </c>
    </row>
    <row r="7988" spans="1:10" x14ac:dyDescent="0.35">
      <c r="A7988">
        <v>7.9407956357114395</v>
      </c>
      <c r="B7988">
        <v>-216.0129411764706</v>
      </c>
      <c r="C7988">
        <v>7.9293956957321932</v>
      </c>
      <c r="D7988">
        <v>-33.133400000000073</v>
      </c>
      <c r="E7988">
        <v>8.0217535861376188</v>
      </c>
      <c r="F7988">
        <v>216.6090909090909</v>
      </c>
      <c r="G7988">
        <v>7.9357985798579858</v>
      </c>
      <c r="H7988">
        <v>-16.910499999999999</v>
      </c>
      <c r="I7988">
        <v>8.0058001803787953</v>
      </c>
      <c r="J7988">
        <v>-33.732000000000014</v>
      </c>
    </row>
    <row r="7989" spans="1:10" x14ac:dyDescent="0.35">
      <c r="A7989">
        <v>7.9417957353527306</v>
      </c>
      <c r="B7989">
        <v>-215.9552941176471</v>
      </c>
      <c r="C7989">
        <v>7.9303958579984091</v>
      </c>
      <c r="D7989">
        <v>-33.44099999999986</v>
      </c>
      <c r="E7989">
        <v>8.0227537569060772</v>
      </c>
      <c r="F7989">
        <v>216.6</v>
      </c>
      <c r="G7989">
        <v>7.9367986798679873</v>
      </c>
      <c r="H7989">
        <v>-16.911999999999999</v>
      </c>
      <c r="I7989">
        <v>8.0068002805892373</v>
      </c>
      <c r="J7989">
        <v>-33.754000000000012</v>
      </c>
    </row>
    <row r="7990" spans="1:10" x14ac:dyDescent="0.35">
      <c r="A7990">
        <v>7.9427958349940218</v>
      </c>
      <c r="B7990">
        <v>-215.89764705882351</v>
      </c>
      <c r="C7990">
        <v>7.931396020264625</v>
      </c>
      <c r="D7990">
        <v>-33.748599999999932</v>
      </c>
      <c r="E7990">
        <v>8.0237539276745355</v>
      </c>
      <c r="F7990">
        <v>216.59090909090909</v>
      </c>
      <c r="G7990">
        <v>7.9377987798779879</v>
      </c>
      <c r="H7990">
        <v>-16.913499999999999</v>
      </c>
      <c r="I7990">
        <v>8.0078003807996812</v>
      </c>
      <c r="J7990">
        <v>-33.776000000000018</v>
      </c>
    </row>
    <row r="7991" spans="1:10" x14ac:dyDescent="0.35">
      <c r="A7991">
        <v>7.9437959346353137</v>
      </c>
      <c r="B7991">
        <v>-215.84</v>
      </c>
      <c r="C7991">
        <v>7.9323961825308409</v>
      </c>
      <c r="D7991">
        <v>-34.056199999999997</v>
      </c>
      <c r="E7991">
        <v>8.0247540984429921</v>
      </c>
      <c r="F7991">
        <v>216.58181818181819</v>
      </c>
      <c r="G7991">
        <v>7.9387988798879894</v>
      </c>
      <c r="H7991">
        <v>-16.914999999999999</v>
      </c>
      <c r="I7991">
        <v>8.0088004810101214</v>
      </c>
      <c r="J7991">
        <v>-33.798000000000023</v>
      </c>
    </row>
    <row r="7992" spans="1:10" x14ac:dyDescent="0.35">
      <c r="A7992">
        <v>7.9447960342766049</v>
      </c>
      <c r="B7992">
        <v>-215.7823529411765</v>
      </c>
      <c r="C7992">
        <v>7.933396344797055</v>
      </c>
      <c r="D7992">
        <v>-34.341450000000059</v>
      </c>
      <c r="E7992">
        <v>8.0257542692114523</v>
      </c>
      <c r="F7992">
        <v>216.57272727272729</v>
      </c>
      <c r="G7992">
        <v>7.93979897989799</v>
      </c>
      <c r="H7992">
        <v>-16.916499999999999</v>
      </c>
      <c r="I7992">
        <v>8.0098005812205635</v>
      </c>
      <c r="J7992">
        <v>-33.820000000000022</v>
      </c>
    </row>
    <row r="7993" spans="1:10" x14ac:dyDescent="0.35">
      <c r="A7993">
        <v>7.945796133917896</v>
      </c>
      <c r="B7993">
        <v>-215.72470588235291</v>
      </c>
      <c r="C7993">
        <v>7.9343965070632709</v>
      </c>
      <c r="D7993">
        <v>-34.626700000000127</v>
      </c>
      <c r="E7993">
        <v>8.0267544399799089</v>
      </c>
      <c r="F7993">
        <v>216.56363636363639</v>
      </c>
      <c r="G7993">
        <v>7.9407990799079906</v>
      </c>
      <c r="H7993">
        <v>-16.917999999999999</v>
      </c>
      <c r="I7993">
        <v>8.0108006814310055</v>
      </c>
      <c r="J7993">
        <v>-33.841999999999977</v>
      </c>
    </row>
    <row r="7994" spans="1:10" x14ac:dyDescent="0.35">
      <c r="A7994">
        <v>7.9467962335591871</v>
      </c>
      <c r="B7994">
        <v>-215.6670588235294</v>
      </c>
      <c r="C7994">
        <v>7.9353966693294877</v>
      </c>
      <c r="D7994">
        <v>-34.911949999999941</v>
      </c>
      <c r="E7994">
        <v>8.0277546107483673</v>
      </c>
      <c r="F7994">
        <v>216.55454545454549</v>
      </c>
      <c r="G7994">
        <v>7.9417991799179921</v>
      </c>
      <c r="H7994">
        <v>-16.919499999999999</v>
      </c>
      <c r="I7994">
        <v>8.0118007816414476</v>
      </c>
      <c r="J7994">
        <v>-33.863999999999983</v>
      </c>
    </row>
    <row r="7995" spans="1:10" x14ac:dyDescent="0.35">
      <c r="A7995">
        <v>7.94779633320048</v>
      </c>
      <c r="B7995">
        <v>-215.6094117647059</v>
      </c>
      <c r="C7995">
        <v>7.9363968315957036</v>
      </c>
      <c r="D7995">
        <v>-35.197200000000002</v>
      </c>
      <c r="E7995">
        <v>8.0287547815168256</v>
      </c>
      <c r="F7995">
        <v>216.5454545454545</v>
      </c>
      <c r="G7995">
        <v>7.9427992799279927</v>
      </c>
      <c r="H7995">
        <v>-16.920999999999999</v>
      </c>
      <c r="I7995">
        <v>8.0128008818518897</v>
      </c>
      <c r="J7995">
        <v>-33.885999999999989</v>
      </c>
    </row>
    <row r="7996" spans="1:10" x14ac:dyDescent="0.35">
      <c r="A7996">
        <v>7.9487964328417702</v>
      </c>
      <c r="B7996">
        <v>-215.55176470588239</v>
      </c>
      <c r="C7996">
        <v>7.9373969938619195</v>
      </c>
      <c r="D7996">
        <v>-34.893666666666761</v>
      </c>
      <c r="E7996">
        <v>8.029754952285284</v>
      </c>
      <c r="F7996">
        <v>216.5363636363636</v>
      </c>
      <c r="G7996">
        <v>7.9437993799379942</v>
      </c>
      <c r="H7996">
        <v>-16.922499999999999</v>
      </c>
      <c r="I7996">
        <v>8.0138009820623317</v>
      </c>
      <c r="J7996">
        <v>-33.907999999999987</v>
      </c>
    </row>
    <row r="7997" spans="1:10" x14ac:dyDescent="0.35">
      <c r="A7997">
        <v>7.9497965324830613</v>
      </c>
      <c r="B7997">
        <v>-215.4941176470588</v>
      </c>
      <c r="C7997">
        <v>7.9383971561281337</v>
      </c>
      <c r="D7997">
        <v>-34.590133333333242</v>
      </c>
      <c r="E7997">
        <v>8.0307551230537406</v>
      </c>
      <c r="F7997">
        <v>216.5272727272727</v>
      </c>
      <c r="G7997">
        <v>7.9447994799479948</v>
      </c>
      <c r="H7997">
        <v>-16.923999999999999</v>
      </c>
      <c r="I7997">
        <v>8.0148010822727738</v>
      </c>
      <c r="J7997">
        <v>-33.929999999999993</v>
      </c>
    </row>
    <row r="7998" spans="1:10" x14ac:dyDescent="0.35">
      <c r="A7998">
        <v>7.9507966321243524</v>
      </c>
      <c r="B7998">
        <v>-215.4364705882353</v>
      </c>
      <c r="C7998">
        <v>7.9393973183943496</v>
      </c>
      <c r="D7998">
        <v>-34.2866</v>
      </c>
      <c r="E7998">
        <v>8.0317552938222008</v>
      </c>
      <c r="F7998">
        <v>216.5181818181818</v>
      </c>
      <c r="G7998">
        <v>7.9457995799579964</v>
      </c>
      <c r="H7998">
        <v>-16.9255</v>
      </c>
      <c r="I7998">
        <v>8.0158011824832158</v>
      </c>
      <c r="J7998">
        <v>-33.951999999999991</v>
      </c>
    </row>
    <row r="7999" spans="1:10" x14ac:dyDescent="0.35">
      <c r="A7999">
        <v>7.9517967317656453</v>
      </c>
      <c r="B7999">
        <v>-215.37882352941179</v>
      </c>
      <c r="C7999">
        <v>7.9403974806605655</v>
      </c>
      <c r="D7999">
        <v>-34.476860000000002</v>
      </c>
      <c r="E7999">
        <v>8.0327554645906574</v>
      </c>
      <c r="F7999">
        <v>216.5090909090909</v>
      </c>
      <c r="G7999">
        <v>7.946799679967997</v>
      </c>
      <c r="H7999">
        <v>-16.927</v>
      </c>
      <c r="I7999">
        <v>8.0168012826936561</v>
      </c>
      <c r="J7999">
        <v>-33.973999999999997</v>
      </c>
    </row>
    <row r="8000" spans="1:10" x14ac:dyDescent="0.35">
      <c r="A8000">
        <v>7.9527968314069364</v>
      </c>
      <c r="B8000">
        <v>-215.3211764705882</v>
      </c>
      <c r="C8000">
        <v>7.9413976429267823</v>
      </c>
      <c r="D8000">
        <v>-34.667119999999997</v>
      </c>
      <c r="E8000">
        <v>8.0337556353591157</v>
      </c>
      <c r="F8000">
        <v>216.5</v>
      </c>
      <c r="G8000">
        <v>7.9477997799779976</v>
      </c>
      <c r="H8000">
        <v>-16.9285</v>
      </c>
      <c r="I8000">
        <v>8.0178013829040982</v>
      </c>
      <c r="J8000">
        <v>-33.996000000000002</v>
      </c>
    </row>
    <row r="8001" spans="1:10" x14ac:dyDescent="0.35">
      <c r="A8001">
        <v>7.9537969310482275</v>
      </c>
      <c r="B8001">
        <v>-215.26352941176469</v>
      </c>
      <c r="C8001">
        <v>7.9423978051929964</v>
      </c>
      <c r="D8001">
        <v>-34.857379999999999</v>
      </c>
      <c r="E8001">
        <v>8.0347558061275741</v>
      </c>
      <c r="F8001">
        <v>216.50952380952381</v>
      </c>
      <c r="G8001">
        <v>7.9487998799879991</v>
      </c>
      <c r="H8001">
        <v>-16.93</v>
      </c>
      <c r="I8001">
        <v>8.018801483114542</v>
      </c>
      <c r="J8001">
        <v>-34.018000000000001</v>
      </c>
    </row>
    <row r="8002" spans="1:10" x14ac:dyDescent="0.35">
      <c r="A8002">
        <v>7.9547970306895177</v>
      </c>
      <c r="B8002">
        <v>-215.20588235294119</v>
      </c>
      <c r="C8002">
        <v>7.9433979674592132</v>
      </c>
      <c r="D8002">
        <v>-35.047640000000001</v>
      </c>
      <c r="E8002">
        <v>8.0357559768960307</v>
      </c>
      <c r="F8002">
        <v>216.5190476190476</v>
      </c>
      <c r="G8002">
        <v>7.9497999799979997</v>
      </c>
      <c r="H8002">
        <v>-16.924700000000001</v>
      </c>
      <c r="I8002">
        <v>8.0198015833249823</v>
      </c>
      <c r="J8002">
        <v>-34.04</v>
      </c>
    </row>
    <row r="8003" spans="1:10" x14ac:dyDescent="0.35">
      <c r="A8003">
        <v>7.9557971303308097</v>
      </c>
      <c r="B8003">
        <v>-215.1482352941176</v>
      </c>
      <c r="C8003">
        <v>7.9443981297254291</v>
      </c>
      <c r="D8003">
        <v>-35.237900000000003</v>
      </c>
      <c r="E8003">
        <v>8.0367561476644891</v>
      </c>
      <c r="F8003">
        <v>216.52857142857141</v>
      </c>
      <c r="G8003">
        <v>7.9508000800080003</v>
      </c>
      <c r="H8003">
        <v>-16.9194</v>
      </c>
      <c r="I8003">
        <v>8.0208016835354243</v>
      </c>
      <c r="J8003">
        <v>-34.058</v>
      </c>
    </row>
    <row r="8004" spans="1:10" x14ac:dyDescent="0.35">
      <c r="A8004">
        <v>7.9567972299721017</v>
      </c>
      <c r="B8004">
        <v>-215.09058823529409</v>
      </c>
      <c r="C8004">
        <v>7.945398291991645</v>
      </c>
      <c r="D8004">
        <v>-35.078000000000067</v>
      </c>
      <c r="E8004">
        <v>8.0377563184329475</v>
      </c>
      <c r="F8004">
        <v>216.5380952380952</v>
      </c>
      <c r="G8004">
        <v>7.9518001800180018</v>
      </c>
      <c r="H8004">
        <v>-16.914100000000001</v>
      </c>
      <c r="I8004">
        <v>8.0218017837458664</v>
      </c>
      <c r="J8004">
        <v>-34.076000000000001</v>
      </c>
    </row>
    <row r="8005" spans="1:10" x14ac:dyDescent="0.35">
      <c r="A8005">
        <v>7.9577973296133919</v>
      </c>
      <c r="B8005">
        <v>-215.03294117647059</v>
      </c>
      <c r="C8005">
        <v>7.946398454257861</v>
      </c>
      <c r="D8005">
        <v>-34.918100000000003</v>
      </c>
      <c r="E8005">
        <v>8.0387564892014058</v>
      </c>
      <c r="F8005">
        <v>216.54761904761901</v>
      </c>
      <c r="G8005">
        <v>7.9528002800280033</v>
      </c>
      <c r="H8005">
        <v>-16.908799999999999</v>
      </c>
      <c r="I8005">
        <v>8.0228018839563084</v>
      </c>
      <c r="J8005">
        <v>-34.094000000000001</v>
      </c>
    </row>
    <row r="8006" spans="1:10" x14ac:dyDescent="0.35">
      <c r="A8006">
        <v>7.9587974292546839</v>
      </c>
      <c r="B8006">
        <v>-214.97529411764711</v>
      </c>
      <c r="C8006">
        <v>7.9473986165240751</v>
      </c>
      <c r="D8006">
        <v>-34.758199999999931</v>
      </c>
      <c r="E8006">
        <v>8.0397566599698624</v>
      </c>
      <c r="F8006">
        <v>216.55714285714279</v>
      </c>
      <c r="G8006">
        <v>7.9538003800380048</v>
      </c>
      <c r="H8006">
        <v>-16.903500000000001</v>
      </c>
      <c r="I8006">
        <v>8.0238019841667505</v>
      </c>
      <c r="J8006">
        <v>-34.112000000000009</v>
      </c>
    </row>
    <row r="8007" spans="1:10" x14ac:dyDescent="0.35">
      <c r="A8007">
        <v>7.9597975288959741</v>
      </c>
      <c r="B8007">
        <v>-214.91764705882349</v>
      </c>
      <c r="C8007">
        <v>7.948398778790291</v>
      </c>
      <c r="D8007">
        <v>-34.598300000000002</v>
      </c>
      <c r="E8007">
        <v>8.0407568307383226</v>
      </c>
      <c r="F8007">
        <v>216.56666666666669</v>
      </c>
      <c r="G8007">
        <v>7.9548004800480046</v>
      </c>
      <c r="H8007">
        <v>-16.898199999999999</v>
      </c>
      <c r="I8007">
        <v>8.0248020843771908</v>
      </c>
      <c r="J8007">
        <v>-34.13000000000001</v>
      </c>
    </row>
    <row r="8008" spans="1:10" x14ac:dyDescent="0.35">
      <c r="A8008">
        <v>7.9607976285372679</v>
      </c>
      <c r="B8008">
        <v>-214.86</v>
      </c>
      <c r="C8008">
        <v>7.9493989410565069</v>
      </c>
      <c r="D8008">
        <v>-34.618025000000003</v>
      </c>
      <c r="E8008">
        <v>8.0417570015067792</v>
      </c>
      <c r="F8008">
        <v>216.5761904761905</v>
      </c>
      <c r="G8008">
        <v>7.9558005800580061</v>
      </c>
      <c r="H8008">
        <v>-16.892900000000001</v>
      </c>
      <c r="I8008">
        <v>8.0258021845876346</v>
      </c>
      <c r="J8008">
        <v>-34.14800000000001</v>
      </c>
    </row>
    <row r="8009" spans="1:10" x14ac:dyDescent="0.35">
      <c r="A8009">
        <v>7.9617977281785581</v>
      </c>
      <c r="B8009">
        <v>-214.96</v>
      </c>
      <c r="C8009">
        <v>7.9503991033227228</v>
      </c>
      <c r="D8009">
        <v>-34.637749999999997</v>
      </c>
      <c r="E8009">
        <v>8.0427571722752376</v>
      </c>
      <c r="F8009">
        <v>216.58571428571429</v>
      </c>
      <c r="G8009">
        <v>7.9568006800680076</v>
      </c>
      <c r="H8009">
        <v>-16.887599999999999</v>
      </c>
      <c r="I8009">
        <v>8.0268022847980767</v>
      </c>
      <c r="J8009">
        <v>-34.166000000000011</v>
      </c>
    </row>
    <row r="8010" spans="1:10" x14ac:dyDescent="0.35">
      <c r="A8010">
        <v>7.9627978278198484</v>
      </c>
      <c r="B8010">
        <v>-215.06</v>
      </c>
      <c r="C8010">
        <v>7.9513992655889369</v>
      </c>
      <c r="D8010">
        <v>-34.657475000000012</v>
      </c>
      <c r="E8010">
        <v>8.0437573430436959</v>
      </c>
      <c r="F8010">
        <v>216.5952380952381</v>
      </c>
      <c r="G8010">
        <v>7.9578007800780073</v>
      </c>
      <c r="H8010">
        <v>-16.882300000000001</v>
      </c>
      <c r="I8010">
        <v>8.0278023850085169</v>
      </c>
      <c r="J8010">
        <v>-34.184000000000012</v>
      </c>
    </row>
    <row r="8011" spans="1:10" x14ac:dyDescent="0.35">
      <c r="A8011">
        <v>7.9637979274611403</v>
      </c>
      <c r="B8011">
        <v>-215.16000000000011</v>
      </c>
      <c r="C8011">
        <v>7.9523994278551529</v>
      </c>
      <c r="D8011">
        <v>-34.677199999999999</v>
      </c>
      <c r="E8011">
        <v>8.0447575138121543</v>
      </c>
      <c r="F8011">
        <v>216.60476190476189</v>
      </c>
      <c r="G8011">
        <v>7.9588008800880088</v>
      </c>
      <c r="H8011">
        <v>-16.876999999999999</v>
      </c>
      <c r="I8011">
        <v>8.028802485218959</v>
      </c>
      <c r="J8011">
        <v>-34.202000000000012</v>
      </c>
    </row>
    <row r="8012" spans="1:10" x14ac:dyDescent="0.35">
      <c r="A8012">
        <v>7.9647980271024323</v>
      </c>
      <c r="B8012">
        <v>-215.26</v>
      </c>
      <c r="C8012">
        <v>7.9533995901213688</v>
      </c>
      <c r="D8012">
        <v>-34.292924999999997</v>
      </c>
      <c r="E8012">
        <v>8.0457576845806109</v>
      </c>
      <c r="F8012">
        <v>216.6142857142857</v>
      </c>
      <c r="G8012">
        <v>7.9598009800980103</v>
      </c>
      <c r="H8012">
        <v>-16.871700000000001</v>
      </c>
      <c r="I8012">
        <v>8.0298025854294028</v>
      </c>
      <c r="J8012">
        <v>-34.219999999999978</v>
      </c>
    </row>
    <row r="8013" spans="1:10" x14ac:dyDescent="0.35">
      <c r="A8013">
        <v>7.9657981267437243</v>
      </c>
      <c r="B8013">
        <v>-215.36</v>
      </c>
      <c r="C8013">
        <v>7.9543997523875865</v>
      </c>
      <c r="D8013">
        <v>-33.908649999999987</v>
      </c>
      <c r="E8013">
        <v>8.0467578553490711</v>
      </c>
      <c r="F8013">
        <v>216.62380952380951</v>
      </c>
      <c r="G8013">
        <v>7.9608010801080118</v>
      </c>
      <c r="H8013">
        <v>-16.866399999999999</v>
      </c>
      <c r="I8013">
        <v>8.0308026856398431</v>
      </c>
      <c r="J8013">
        <v>-34.237999999999992</v>
      </c>
    </row>
    <row r="8014" spans="1:10" x14ac:dyDescent="0.35">
      <c r="A8014">
        <v>7.9667982263850146</v>
      </c>
      <c r="B8014">
        <v>-215.46</v>
      </c>
      <c r="C8014">
        <v>7.9553999146538024</v>
      </c>
      <c r="D8014">
        <v>-33.524374999999999</v>
      </c>
      <c r="E8014">
        <v>8.0477580261175277</v>
      </c>
      <c r="F8014">
        <v>216.6333333333333</v>
      </c>
      <c r="G8014">
        <v>7.9618011801180115</v>
      </c>
      <c r="H8014">
        <v>-16.8611</v>
      </c>
      <c r="I8014">
        <v>8.0318027858502852</v>
      </c>
      <c r="J8014">
        <v>-34.255999999999993</v>
      </c>
    </row>
    <row r="8015" spans="1:10" x14ac:dyDescent="0.35">
      <c r="A8015">
        <v>7.9677983260263066</v>
      </c>
      <c r="B8015">
        <v>-215.56</v>
      </c>
      <c r="C8015">
        <v>7.9564000769200165</v>
      </c>
      <c r="D8015">
        <v>-33.140099999999997</v>
      </c>
      <c r="E8015">
        <v>8.048758196885986</v>
      </c>
      <c r="F8015">
        <v>216.64285714285711</v>
      </c>
      <c r="G8015">
        <v>7.962801280128013</v>
      </c>
      <c r="H8015">
        <v>-16.855799999999999</v>
      </c>
      <c r="I8015">
        <v>8.0328028860607272</v>
      </c>
      <c r="J8015">
        <v>-34.273999999999987</v>
      </c>
    </row>
    <row r="8016" spans="1:10" x14ac:dyDescent="0.35">
      <c r="A8016">
        <v>7.9687984256675968</v>
      </c>
      <c r="B8016">
        <v>-215.66</v>
      </c>
      <c r="C8016">
        <v>7.9574002391862324</v>
      </c>
      <c r="D8016">
        <v>-33.709749999999737</v>
      </c>
      <c r="E8016">
        <v>8.0497583676544444</v>
      </c>
      <c r="F8016">
        <v>216.65238095238101</v>
      </c>
      <c r="G8016">
        <v>7.9638013801380145</v>
      </c>
      <c r="H8016">
        <v>-16.8505</v>
      </c>
      <c r="I8016">
        <v>8.0338029862711693</v>
      </c>
      <c r="J8016">
        <v>-34.291999999999987</v>
      </c>
    </row>
    <row r="8017" spans="1:10" x14ac:dyDescent="0.35">
      <c r="A8017">
        <v>7.9697985253088888</v>
      </c>
      <c r="B8017">
        <v>-215.76</v>
      </c>
      <c r="C8017">
        <v>7.9584004014524483</v>
      </c>
      <c r="D8017">
        <v>-34.279400000000003</v>
      </c>
      <c r="E8017">
        <v>8.0507585384229028</v>
      </c>
      <c r="F8017">
        <v>216.66190476190479</v>
      </c>
      <c r="G8017">
        <v>7.9648014801480143</v>
      </c>
      <c r="H8017">
        <v>-16.845199999999998</v>
      </c>
      <c r="I8017">
        <v>8.0348030864816113</v>
      </c>
      <c r="J8017">
        <v>-34.309999999999988</v>
      </c>
    </row>
    <row r="8018" spans="1:10" x14ac:dyDescent="0.35">
      <c r="A8018">
        <v>7.9707986249501808</v>
      </c>
      <c r="B8018">
        <v>-215.86</v>
      </c>
      <c r="C8018">
        <v>7.9594005637186642</v>
      </c>
      <c r="D8018">
        <v>-34.849050000000247</v>
      </c>
      <c r="E8018">
        <v>8.0517587091913594</v>
      </c>
      <c r="F8018">
        <v>216.67142857142861</v>
      </c>
      <c r="G8018">
        <v>7.9658015801580158</v>
      </c>
      <c r="H8018">
        <v>-16.8399</v>
      </c>
      <c r="I8018">
        <v>8.0358031866920534</v>
      </c>
      <c r="J8018">
        <v>-34.327999999999989</v>
      </c>
    </row>
    <row r="8019" spans="1:10" x14ac:dyDescent="0.35">
      <c r="A8019">
        <v>7.971798724591471</v>
      </c>
      <c r="B8019">
        <v>-215.96</v>
      </c>
      <c r="C8019">
        <v>7.9604007259848784</v>
      </c>
      <c r="D8019">
        <v>-35.418700000000001</v>
      </c>
      <c r="E8019">
        <v>8.0527588799598195</v>
      </c>
      <c r="F8019">
        <v>216.68095238095239</v>
      </c>
      <c r="G8019">
        <v>7.9668016801680173</v>
      </c>
      <c r="H8019">
        <v>-16.834599999999998</v>
      </c>
      <c r="I8019">
        <v>8.0368032869024955</v>
      </c>
      <c r="J8019">
        <v>-34.345999999999997</v>
      </c>
    </row>
    <row r="8020" spans="1:10" x14ac:dyDescent="0.35">
      <c r="A8020">
        <v>7.972798824232763</v>
      </c>
      <c r="B8020">
        <v>-216.06</v>
      </c>
      <c r="C8020">
        <v>7.9614008882510943</v>
      </c>
      <c r="D8020">
        <v>-35.216025000000002</v>
      </c>
      <c r="E8020">
        <v>8.0537590507282761</v>
      </c>
      <c r="F8020">
        <v>216.6904761904762</v>
      </c>
      <c r="G8020">
        <v>7.9678017801780188</v>
      </c>
      <c r="H8020">
        <v>-16.8293</v>
      </c>
      <c r="I8020">
        <v>8.0378033871129375</v>
      </c>
      <c r="J8020">
        <v>-34.363999999999997</v>
      </c>
    </row>
    <row r="8021" spans="1:10" x14ac:dyDescent="0.35">
      <c r="A8021">
        <v>7.973798923874055</v>
      </c>
      <c r="B8021">
        <v>-216.16</v>
      </c>
      <c r="C8021">
        <v>7.9624010505173102</v>
      </c>
      <c r="D8021">
        <v>-35.013350000000003</v>
      </c>
      <c r="E8021">
        <v>8.0547592214967345</v>
      </c>
      <c r="F8021">
        <v>216.7</v>
      </c>
      <c r="G8021">
        <v>7.9688018801880185</v>
      </c>
      <c r="H8021">
        <v>-16.824000000000002</v>
      </c>
      <c r="I8021">
        <v>8.0388034873233778</v>
      </c>
      <c r="J8021">
        <v>-34.381999999999998</v>
      </c>
    </row>
    <row r="8022" spans="1:10" x14ac:dyDescent="0.35">
      <c r="A8022">
        <v>7.9747990235153452</v>
      </c>
      <c r="B8022">
        <v>-216.26</v>
      </c>
      <c r="C8022">
        <v>7.9634012127835261</v>
      </c>
      <c r="D8022">
        <v>-34.810675000000003</v>
      </c>
      <c r="E8022">
        <v>8.0557593922651929</v>
      </c>
      <c r="F8022">
        <v>216.6545454545454</v>
      </c>
      <c r="G8022">
        <v>7.96980198019802</v>
      </c>
      <c r="H8022">
        <v>-16.8187</v>
      </c>
      <c r="I8022">
        <v>8.0398035875338216</v>
      </c>
      <c r="J8022">
        <v>-34.4</v>
      </c>
    </row>
    <row r="8023" spans="1:10" x14ac:dyDescent="0.35">
      <c r="A8023">
        <v>7.9757991231566372</v>
      </c>
      <c r="B8023">
        <v>-216.36</v>
      </c>
      <c r="C8023">
        <v>7.964401375049742</v>
      </c>
      <c r="D8023">
        <v>-34.607999999999997</v>
      </c>
      <c r="E8023">
        <v>8.0567595630336513</v>
      </c>
      <c r="F8023">
        <v>216.6090909090909</v>
      </c>
      <c r="G8023">
        <v>7.9708020802080215</v>
      </c>
      <c r="H8023">
        <v>-16.813400000000001</v>
      </c>
      <c r="I8023">
        <v>8.0408036877442637</v>
      </c>
      <c r="J8023">
        <v>-34.401499999999999</v>
      </c>
    </row>
    <row r="8024" spans="1:10" x14ac:dyDescent="0.35">
      <c r="A8024">
        <v>7.9767992227979274</v>
      </c>
      <c r="B8024">
        <v>-216.46</v>
      </c>
      <c r="C8024">
        <v>7.9654015373159579</v>
      </c>
      <c r="D8024">
        <v>-34.550699999999999</v>
      </c>
      <c r="E8024">
        <v>8.0577597338021079</v>
      </c>
      <c r="F8024">
        <v>216.56363636363639</v>
      </c>
      <c r="G8024">
        <v>7.9718021802180212</v>
      </c>
      <c r="H8024">
        <v>-16.8081</v>
      </c>
      <c r="I8024">
        <v>8.041803787954704</v>
      </c>
      <c r="J8024">
        <v>-34.402999999999999</v>
      </c>
    </row>
    <row r="8025" spans="1:10" x14ac:dyDescent="0.35">
      <c r="A8025">
        <v>7.9777993224392194</v>
      </c>
      <c r="B8025">
        <v>-216.56</v>
      </c>
      <c r="C8025">
        <v>7.9664016995821738</v>
      </c>
      <c r="D8025">
        <v>-34.493400000000001</v>
      </c>
      <c r="E8025">
        <v>8.058759904570568</v>
      </c>
      <c r="F8025">
        <v>216.5181818181818</v>
      </c>
      <c r="G8025">
        <v>7.9728022802280227</v>
      </c>
      <c r="H8025">
        <v>-16.802800000000001</v>
      </c>
      <c r="I8025">
        <v>8.042803888165146</v>
      </c>
      <c r="J8025">
        <v>-34.404499999999999</v>
      </c>
    </row>
    <row r="8026" spans="1:10" x14ac:dyDescent="0.35">
      <c r="A8026">
        <v>7.9787994220805114</v>
      </c>
      <c r="B8026">
        <v>-216.66</v>
      </c>
      <c r="C8026">
        <v>7.9674018618483897</v>
      </c>
      <c r="D8026">
        <v>-34.436100000000003</v>
      </c>
      <c r="E8026">
        <v>8.0597600753390246</v>
      </c>
      <c r="F8026">
        <v>216.4727272727273</v>
      </c>
      <c r="G8026">
        <v>7.9738023802380242</v>
      </c>
      <c r="H8026">
        <v>-16.797499999999999</v>
      </c>
      <c r="I8026">
        <v>8.0438039883755899</v>
      </c>
      <c r="J8026">
        <v>-34.405999999999999</v>
      </c>
    </row>
    <row r="8027" spans="1:10" x14ac:dyDescent="0.35">
      <c r="A8027">
        <v>7.9797995217218016</v>
      </c>
      <c r="B8027">
        <v>-216.76</v>
      </c>
      <c r="C8027">
        <v>7.9684020241146056</v>
      </c>
      <c r="D8027">
        <v>-34.499749999999977</v>
      </c>
      <c r="E8027">
        <v>8.060760246107483</v>
      </c>
      <c r="F8027">
        <v>216.42727272727271</v>
      </c>
      <c r="G8027">
        <v>7.9748024802480257</v>
      </c>
      <c r="H8027">
        <v>-16.792200000000001</v>
      </c>
      <c r="I8027">
        <v>8.0448040885860301</v>
      </c>
      <c r="J8027">
        <v>-34.407499999999999</v>
      </c>
    </row>
    <row r="8028" spans="1:10" x14ac:dyDescent="0.35">
      <c r="A8028">
        <v>7.9807996213630936</v>
      </c>
      <c r="B8028">
        <v>-216.86</v>
      </c>
      <c r="C8028">
        <v>7.9694021863808198</v>
      </c>
      <c r="D8028">
        <v>-34.563400000000001</v>
      </c>
      <c r="E8028">
        <v>8.0617604168759414</v>
      </c>
      <c r="F8028">
        <v>216.38181818181809</v>
      </c>
      <c r="G8028">
        <v>7.9758025802580255</v>
      </c>
      <c r="H8028">
        <v>-16.786899999999999</v>
      </c>
      <c r="I8028">
        <v>8.0458041887964722</v>
      </c>
      <c r="J8028">
        <v>-34.408999999999999</v>
      </c>
    </row>
    <row r="8029" spans="1:10" x14ac:dyDescent="0.35">
      <c r="A8029">
        <v>7.9817997210043838</v>
      </c>
      <c r="B8029">
        <v>-216.96</v>
      </c>
      <c r="C8029">
        <v>7.9704023486470357</v>
      </c>
      <c r="D8029">
        <v>-34.627050000000033</v>
      </c>
      <c r="E8029">
        <v>8.0627605876443997</v>
      </c>
      <c r="F8029">
        <v>216.33636363636359</v>
      </c>
      <c r="G8029">
        <v>7.976802680268027</v>
      </c>
      <c r="H8029">
        <v>-16.781600000000001</v>
      </c>
      <c r="I8029">
        <v>8.046804289006916</v>
      </c>
      <c r="J8029">
        <v>-34.410499999999999</v>
      </c>
    </row>
    <row r="8030" spans="1:10" x14ac:dyDescent="0.35">
      <c r="A8030">
        <v>7.9827998206456758</v>
      </c>
      <c r="B8030">
        <v>-217.06</v>
      </c>
      <c r="C8030">
        <v>7.9714025109132516</v>
      </c>
      <c r="D8030">
        <v>-34.6907</v>
      </c>
      <c r="E8030">
        <v>8.0637607584128563</v>
      </c>
      <c r="F8030">
        <v>216.29090909090911</v>
      </c>
      <c r="G8030">
        <v>7.9778027802780285</v>
      </c>
      <c r="H8030">
        <v>-16.776299999999999</v>
      </c>
      <c r="I8030">
        <v>8.0478043892173563</v>
      </c>
      <c r="J8030">
        <v>-34.411999999999999</v>
      </c>
    </row>
    <row r="8031" spans="1:10" x14ac:dyDescent="0.35">
      <c r="A8031">
        <v>7.9837999202869678</v>
      </c>
      <c r="B8031">
        <v>-217.16</v>
      </c>
      <c r="C8031">
        <v>7.9724026731794675</v>
      </c>
      <c r="D8031">
        <v>-34.522633333333332</v>
      </c>
      <c r="E8031">
        <v>8.0647609291813165</v>
      </c>
      <c r="F8031">
        <v>216.24545454545449</v>
      </c>
      <c r="G8031">
        <v>7.9788028802880282</v>
      </c>
      <c r="H8031">
        <v>-16.771000000000001</v>
      </c>
      <c r="I8031">
        <v>8.0488044894277984</v>
      </c>
      <c r="J8031">
        <v>-34.413499999999999</v>
      </c>
    </row>
    <row r="8032" spans="1:10" x14ac:dyDescent="0.35">
      <c r="A8032">
        <v>7.9848000199282581</v>
      </c>
      <c r="B8032">
        <v>-217.26</v>
      </c>
      <c r="C8032">
        <v>7.9734028354456816</v>
      </c>
      <c r="D8032">
        <v>-34.354566666666663</v>
      </c>
      <c r="E8032">
        <v>8.0657610999497731</v>
      </c>
      <c r="F8032">
        <v>216.2</v>
      </c>
      <c r="G8032">
        <v>7.9798029802980297</v>
      </c>
      <c r="H8032">
        <v>-16.765699999999999</v>
      </c>
      <c r="I8032">
        <v>8.0498045896382404</v>
      </c>
      <c r="J8032">
        <v>-34.414999999999999</v>
      </c>
    </row>
    <row r="8033" spans="1:10" x14ac:dyDescent="0.35">
      <c r="A8033">
        <v>7.98580011956955</v>
      </c>
      <c r="B8033">
        <v>-217.36</v>
      </c>
      <c r="C8033">
        <v>7.9744029977118975</v>
      </c>
      <c r="D8033">
        <v>-34.186500000000002</v>
      </c>
      <c r="E8033">
        <v>8.0667612707182315</v>
      </c>
      <c r="F8033">
        <v>216.1545454545454</v>
      </c>
      <c r="G8033">
        <v>7.9808030803080312</v>
      </c>
      <c r="H8033">
        <v>-16.760400000000001</v>
      </c>
      <c r="I8033">
        <v>8.0508046898486825</v>
      </c>
      <c r="J8033">
        <v>-34.416499999999999</v>
      </c>
    </row>
    <row r="8034" spans="1:10" x14ac:dyDescent="0.35">
      <c r="A8034">
        <v>7.986800219210842</v>
      </c>
      <c r="B8034">
        <v>-217.46</v>
      </c>
      <c r="C8034">
        <v>7.9754031599781152</v>
      </c>
      <c r="D8034">
        <v>-34.018433333333327</v>
      </c>
      <c r="E8034">
        <v>8.0677614414866898</v>
      </c>
      <c r="F8034">
        <v>216.1090909090909</v>
      </c>
      <c r="G8034">
        <v>7.9818031803180327</v>
      </c>
      <c r="H8034">
        <v>-16.755099999999999</v>
      </c>
      <c r="I8034">
        <v>8.0518047900591245</v>
      </c>
      <c r="J8034">
        <v>-34.417999999999999</v>
      </c>
    </row>
    <row r="8035" spans="1:10" x14ac:dyDescent="0.35">
      <c r="A8035">
        <v>7.987800318852134</v>
      </c>
      <c r="B8035">
        <v>-217.56</v>
      </c>
      <c r="C8035">
        <v>7.9764033222443311</v>
      </c>
      <c r="D8035">
        <v>-33.850366666666673</v>
      </c>
      <c r="E8035">
        <v>8.0687616122551482</v>
      </c>
      <c r="F8035">
        <v>216.06363636363639</v>
      </c>
      <c r="G8035">
        <v>7.9828032803280324</v>
      </c>
      <c r="H8035">
        <v>-16.7498</v>
      </c>
      <c r="I8035">
        <v>8.0528048902695666</v>
      </c>
      <c r="J8035">
        <v>-34.419499999999999</v>
      </c>
    </row>
    <row r="8036" spans="1:10" x14ac:dyDescent="0.35">
      <c r="A8036">
        <v>7.9888004184934243</v>
      </c>
      <c r="B8036">
        <v>-217.66</v>
      </c>
      <c r="C8036">
        <v>7.977403484510547</v>
      </c>
      <c r="D8036">
        <v>-33.682299999999998</v>
      </c>
      <c r="E8036">
        <v>8.0697617830236048</v>
      </c>
      <c r="F8036">
        <v>216.0181818181818</v>
      </c>
      <c r="G8036">
        <v>7.9838033803380339</v>
      </c>
      <c r="H8036">
        <v>-16.744499999999999</v>
      </c>
      <c r="I8036">
        <v>8.0538049904800069</v>
      </c>
      <c r="J8036">
        <v>-34.420999999999999</v>
      </c>
    </row>
    <row r="8037" spans="1:10" x14ac:dyDescent="0.35">
      <c r="A8037">
        <v>7.9898005181347145</v>
      </c>
      <c r="B8037">
        <v>-217.76</v>
      </c>
      <c r="C8037">
        <v>7.9784036467767612</v>
      </c>
      <c r="D8037">
        <v>-33.988399999999913</v>
      </c>
      <c r="E8037">
        <v>8.070761953792065</v>
      </c>
      <c r="F8037">
        <v>215.9727272727273</v>
      </c>
      <c r="G8037">
        <v>7.9848034803480354</v>
      </c>
      <c r="H8037">
        <v>-16.7392</v>
      </c>
      <c r="I8037">
        <v>8.0548050906904507</v>
      </c>
      <c r="J8037">
        <v>-34.422499999999999</v>
      </c>
    </row>
    <row r="8038" spans="1:10" x14ac:dyDescent="0.35">
      <c r="A8038">
        <v>7.9908006177760083</v>
      </c>
      <c r="B8038">
        <v>-217.86</v>
      </c>
      <c r="C8038">
        <v>7.9794038090429771</v>
      </c>
      <c r="D8038">
        <v>-34.294500000000092</v>
      </c>
      <c r="E8038">
        <v>8.0717621245605216</v>
      </c>
      <c r="F8038">
        <v>215.92727272727271</v>
      </c>
      <c r="G8038">
        <v>7.9858035803580352</v>
      </c>
      <c r="H8038">
        <v>-16.733899999999998</v>
      </c>
      <c r="I8038">
        <v>8.055805190900891</v>
      </c>
      <c r="J8038">
        <v>-34.423999999999999</v>
      </c>
    </row>
    <row r="8039" spans="1:10" x14ac:dyDescent="0.35">
      <c r="A8039">
        <v>7.9918007174172985</v>
      </c>
      <c r="B8039">
        <v>-217.96</v>
      </c>
      <c r="C8039">
        <v>7.980403971309193</v>
      </c>
      <c r="D8039">
        <v>-34.6006</v>
      </c>
      <c r="E8039">
        <v>8.0727622953289799</v>
      </c>
      <c r="F8039">
        <v>215.88181818181809</v>
      </c>
      <c r="G8039">
        <v>7.9868036803680367</v>
      </c>
      <c r="H8039">
        <v>-16.7286</v>
      </c>
      <c r="I8039">
        <v>8.056805291111333</v>
      </c>
      <c r="J8039">
        <v>-34.4255</v>
      </c>
    </row>
    <row r="8040" spans="1:10" x14ac:dyDescent="0.35">
      <c r="A8040">
        <v>7.9928008170585905</v>
      </c>
      <c r="B8040">
        <v>-218.06</v>
      </c>
      <c r="C8040">
        <v>7.9814041335754089</v>
      </c>
      <c r="D8040">
        <v>-34.837924999999892</v>
      </c>
      <c r="E8040">
        <v>8.0737624660974383</v>
      </c>
      <c r="F8040">
        <v>215.83636363636359</v>
      </c>
      <c r="G8040">
        <v>7.9878037803780382</v>
      </c>
      <c r="H8040">
        <v>-16.723299999999998</v>
      </c>
      <c r="I8040">
        <v>8.0578053913217769</v>
      </c>
      <c r="J8040">
        <v>-34.427</v>
      </c>
    </row>
    <row r="8041" spans="1:10" x14ac:dyDescent="0.35">
      <c r="A8041">
        <v>7.9938009166998807</v>
      </c>
      <c r="B8041">
        <v>-218.16</v>
      </c>
      <c r="C8041">
        <v>7.982404295841623</v>
      </c>
      <c r="D8041">
        <v>-35.075249999999997</v>
      </c>
      <c r="E8041">
        <v>8.0747626368658967</v>
      </c>
      <c r="F8041">
        <v>215.79090909090911</v>
      </c>
      <c r="G8041">
        <v>7.9888038803880397</v>
      </c>
      <c r="H8041">
        <v>-16.718</v>
      </c>
      <c r="I8041">
        <v>8.0588054915322171</v>
      </c>
      <c r="J8041">
        <v>-34.4285</v>
      </c>
    </row>
    <row r="8042" spans="1:10" x14ac:dyDescent="0.35">
      <c r="A8042">
        <v>7.9948010163411709</v>
      </c>
      <c r="B8042">
        <v>-218.26</v>
      </c>
      <c r="C8042">
        <v>7.9834044581078389</v>
      </c>
      <c r="D8042">
        <v>-35.312575000000109</v>
      </c>
      <c r="E8042">
        <v>8.0757628076343533</v>
      </c>
      <c r="F8042">
        <v>215.74545454545449</v>
      </c>
      <c r="G8042">
        <v>7.9898039803980394</v>
      </c>
      <c r="H8042">
        <v>-16.712700000000002</v>
      </c>
      <c r="I8042">
        <v>8.0598055917426592</v>
      </c>
      <c r="J8042">
        <v>-34.43</v>
      </c>
    </row>
    <row r="8043" spans="1:10" x14ac:dyDescent="0.35">
      <c r="A8043">
        <v>7.9958011159824647</v>
      </c>
      <c r="B8043">
        <v>-218.06894736842111</v>
      </c>
      <c r="C8043">
        <v>7.9844046203740549</v>
      </c>
      <c r="D8043">
        <v>-35.549900000000001</v>
      </c>
      <c r="E8043">
        <v>8.0767629784028117</v>
      </c>
      <c r="F8043">
        <v>215.7</v>
      </c>
      <c r="G8043">
        <v>7.9908040804080409</v>
      </c>
      <c r="H8043">
        <v>-16.7074</v>
      </c>
      <c r="I8043">
        <v>8.0608056919531013</v>
      </c>
      <c r="J8043">
        <v>-34.461000000000013</v>
      </c>
    </row>
    <row r="8044" spans="1:10" x14ac:dyDescent="0.35">
      <c r="A8044">
        <v>7.9968012156237549</v>
      </c>
      <c r="B8044">
        <v>-217.87789473684211</v>
      </c>
      <c r="C8044">
        <v>7.9854047826402708</v>
      </c>
      <c r="D8044">
        <v>-35.244039999999998</v>
      </c>
      <c r="E8044">
        <v>8.07776314917127</v>
      </c>
      <c r="F8044">
        <v>215.7590909090909</v>
      </c>
      <c r="G8044">
        <v>7.9918041804180424</v>
      </c>
      <c r="H8044">
        <v>-16.702100000000002</v>
      </c>
      <c r="I8044">
        <v>8.0618057921635433</v>
      </c>
      <c r="J8044">
        <v>-34.491999999999997</v>
      </c>
    </row>
    <row r="8045" spans="1:10" x14ac:dyDescent="0.35">
      <c r="A8045">
        <v>7.9978013152650469</v>
      </c>
      <c r="B8045">
        <v>-217.6868421052632</v>
      </c>
      <c r="C8045">
        <v>7.9864049449064867</v>
      </c>
      <c r="D8045">
        <v>-34.938180000000003</v>
      </c>
      <c r="E8045">
        <v>8.0787633199397284</v>
      </c>
      <c r="F8045">
        <v>215.81818181818181</v>
      </c>
      <c r="G8045">
        <v>7.9928042804280421</v>
      </c>
      <c r="H8045">
        <v>-16.6968</v>
      </c>
      <c r="I8045">
        <v>8.0628058923739854</v>
      </c>
      <c r="J8045">
        <v>-34.52300000000001</v>
      </c>
    </row>
    <row r="8046" spans="1:10" x14ac:dyDescent="0.35">
      <c r="A8046">
        <v>7.9988014149063371</v>
      </c>
      <c r="B8046">
        <v>-217.49578947368431</v>
      </c>
      <c r="C8046">
        <v>7.9874051071727026</v>
      </c>
      <c r="D8046">
        <v>-34.63232</v>
      </c>
      <c r="E8046">
        <v>8.0797634907081868</v>
      </c>
      <c r="F8046">
        <v>215.8772727272727</v>
      </c>
      <c r="G8046">
        <v>7.9938043804380436</v>
      </c>
      <c r="H8046">
        <v>-16.691500000000001</v>
      </c>
      <c r="I8046">
        <v>8.0638059925844274</v>
      </c>
      <c r="J8046">
        <v>-34.554000000000009</v>
      </c>
    </row>
    <row r="8047" spans="1:10" x14ac:dyDescent="0.35">
      <c r="A8047">
        <v>7.9998015145476291</v>
      </c>
      <c r="B8047">
        <v>-217.3047368421052</v>
      </c>
      <c r="C8047">
        <v>7.9884052694389185</v>
      </c>
      <c r="D8047">
        <v>-34.326459999999997</v>
      </c>
      <c r="E8047">
        <v>8.0807636614766434</v>
      </c>
      <c r="F8047">
        <v>215.93636363636361</v>
      </c>
      <c r="G8047">
        <v>7.9948044804480451</v>
      </c>
      <c r="H8047">
        <v>-16.686199999999999</v>
      </c>
      <c r="I8047">
        <v>8.0648060927948695</v>
      </c>
      <c r="J8047">
        <v>-34.585000000000022</v>
      </c>
    </row>
    <row r="8048" spans="1:10" x14ac:dyDescent="0.35">
      <c r="A8048">
        <v>8.0008016141889211</v>
      </c>
      <c r="B8048">
        <v>-217.11368421052629</v>
      </c>
      <c r="C8048">
        <v>7.9894054317051344</v>
      </c>
      <c r="D8048">
        <v>-34.020600000000002</v>
      </c>
      <c r="E8048">
        <v>8.0817638322451018</v>
      </c>
      <c r="F8048">
        <v>215.99545454545449</v>
      </c>
      <c r="G8048">
        <v>7.9958045804580467</v>
      </c>
      <c r="H8048">
        <v>-16.680900000000001</v>
      </c>
      <c r="I8048">
        <v>8.0658061930053115</v>
      </c>
      <c r="J8048">
        <v>-34.616000000000007</v>
      </c>
    </row>
    <row r="8049" spans="1:10" x14ac:dyDescent="0.35">
      <c r="A8049">
        <v>8.0018017138302113</v>
      </c>
      <c r="B8049">
        <v>-216.92263157894729</v>
      </c>
      <c r="C8049">
        <v>7.9904055939713503</v>
      </c>
      <c r="D8049">
        <v>-34.021324999999997</v>
      </c>
      <c r="E8049">
        <v>8.0827640030135601</v>
      </c>
      <c r="F8049">
        <v>216.05454545454549</v>
      </c>
      <c r="G8049">
        <v>7.9968046804680464</v>
      </c>
      <c r="H8049">
        <v>-16.675599999999999</v>
      </c>
      <c r="I8049">
        <v>8.0668062932157536</v>
      </c>
      <c r="J8049">
        <v>-34.64700000000002</v>
      </c>
    </row>
    <row r="8050" spans="1:10" x14ac:dyDescent="0.35">
      <c r="A8050">
        <v>8.0028018134715033</v>
      </c>
      <c r="B8050">
        <v>-216.7315789473686</v>
      </c>
      <c r="C8050">
        <v>7.9914057562375644</v>
      </c>
      <c r="D8050">
        <v>-34.02205</v>
      </c>
      <c r="E8050">
        <v>8.0837641737820185</v>
      </c>
      <c r="F8050">
        <v>216.1136363636364</v>
      </c>
      <c r="G8050">
        <v>7.9978047804780479</v>
      </c>
      <c r="H8050">
        <v>-16.670300000000001</v>
      </c>
      <c r="I8050">
        <v>8.0678063934261939</v>
      </c>
      <c r="J8050">
        <v>-34.678000000000019</v>
      </c>
    </row>
    <row r="8051" spans="1:10" x14ac:dyDescent="0.35">
      <c r="A8051">
        <v>8.0038019131127953</v>
      </c>
      <c r="B8051">
        <v>-216.54052631578949</v>
      </c>
      <c r="C8051">
        <v>7.9924059185037803</v>
      </c>
      <c r="D8051">
        <v>-34.022775000000003</v>
      </c>
      <c r="E8051">
        <v>8.0847643445504769</v>
      </c>
      <c r="F8051">
        <v>216.17272727272729</v>
      </c>
      <c r="G8051">
        <v>7.9988048804880494</v>
      </c>
      <c r="H8051">
        <v>-16.664999999999999</v>
      </c>
      <c r="I8051">
        <v>8.0688064936366377</v>
      </c>
      <c r="J8051">
        <v>-34.709000000000017</v>
      </c>
    </row>
    <row r="8052" spans="1:10" x14ac:dyDescent="0.35">
      <c r="A8052">
        <v>8.0048020127540855</v>
      </c>
      <c r="B8052">
        <v>-216.34947368421049</v>
      </c>
      <c r="C8052">
        <v>7.9934060807699963</v>
      </c>
      <c r="D8052">
        <v>-34.023499999999999</v>
      </c>
      <c r="E8052">
        <v>8.0857645153189353</v>
      </c>
      <c r="F8052">
        <v>216.23181818181811</v>
      </c>
      <c r="G8052">
        <v>7.9998049804980491</v>
      </c>
      <c r="H8052">
        <v>-16.659700000000001</v>
      </c>
      <c r="I8052">
        <v>8.069806593847078</v>
      </c>
      <c r="J8052">
        <v>-34.740000000000023</v>
      </c>
    </row>
    <row r="8053" spans="1:10" x14ac:dyDescent="0.35">
      <c r="A8053">
        <v>8.0058021123953775</v>
      </c>
      <c r="B8053">
        <v>-216.15842105263141</v>
      </c>
      <c r="C8053">
        <v>7.9944062430362122</v>
      </c>
      <c r="D8053">
        <v>-33.950175000000002</v>
      </c>
      <c r="E8053">
        <v>8.0867646860873919</v>
      </c>
      <c r="F8053">
        <v>216.29090909090911</v>
      </c>
      <c r="G8053">
        <v>8.0008050805080497</v>
      </c>
      <c r="H8053">
        <v>-16.654399999999999</v>
      </c>
      <c r="I8053">
        <v>8.07080669405752</v>
      </c>
      <c r="J8053">
        <v>-34.770999999999972</v>
      </c>
    </row>
    <row r="8054" spans="1:10" x14ac:dyDescent="0.35">
      <c r="A8054">
        <v>8.0068022120366678</v>
      </c>
      <c r="B8054">
        <v>-215.9673684210527</v>
      </c>
      <c r="C8054">
        <v>7.9954064053024281</v>
      </c>
      <c r="D8054">
        <v>-33.876849999999997</v>
      </c>
      <c r="E8054">
        <v>8.0877648568558502</v>
      </c>
      <c r="F8054">
        <v>216.35</v>
      </c>
      <c r="G8054">
        <v>8.0018051805180512</v>
      </c>
      <c r="H8054">
        <v>-16.649100000000001</v>
      </c>
      <c r="I8054">
        <v>8.0718067942679639</v>
      </c>
      <c r="J8054">
        <v>-34.801999999999978</v>
      </c>
    </row>
    <row r="8055" spans="1:10" x14ac:dyDescent="0.35">
      <c r="A8055">
        <v>8.0078023116779615</v>
      </c>
      <c r="B8055">
        <v>-215.77631578947361</v>
      </c>
      <c r="C8055">
        <v>7.996406567568644</v>
      </c>
      <c r="D8055">
        <v>-33.803525</v>
      </c>
      <c r="E8055">
        <v>8.0887650276243086</v>
      </c>
      <c r="F8055">
        <v>216.40909090909091</v>
      </c>
      <c r="G8055">
        <v>8.0028052805280527</v>
      </c>
      <c r="H8055">
        <v>-16.643799999999999</v>
      </c>
      <c r="I8055">
        <v>8.0728068944784042</v>
      </c>
      <c r="J8055">
        <v>-34.832999999999977</v>
      </c>
    </row>
    <row r="8056" spans="1:10" x14ac:dyDescent="0.35">
      <c r="A8056">
        <v>8.0088024113192517</v>
      </c>
      <c r="B8056">
        <v>-215.58526315789459</v>
      </c>
      <c r="C8056">
        <v>7.9974067298348599</v>
      </c>
      <c r="D8056">
        <v>-33.730200000000004</v>
      </c>
      <c r="E8056">
        <v>8.089765198392767</v>
      </c>
      <c r="F8056">
        <v>216.46818181818179</v>
      </c>
      <c r="G8056">
        <v>8.0038053805380525</v>
      </c>
      <c r="H8056">
        <v>-16.638500000000001</v>
      </c>
      <c r="I8056">
        <v>8.0738069946888462</v>
      </c>
      <c r="J8056">
        <v>-34.863999999999983</v>
      </c>
    </row>
    <row r="8057" spans="1:10" x14ac:dyDescent="0.35">
      <c r="A8057">
        <v>8.009802510960542</v>
      </c>
      <c r="B8057">
        <v>-215.3942105263159</v>
      </c>
      <c r="C8057">
        <v>7.9984068921010758</v>
      </c>
      <c r="D8057">
        <v>-33.916549999999958</v>
      </c>
      <c r="E8057">
        <v>8.0907653691612236</v>
      </c>
      <c r="F8057">
        <v>216.5272727272727</v>
      </c>
      <c r="G8057">
        <v>8.004805480548054</v>
      </c>
      <c r="H8057">
        <v>-16.633199999999999</v>
      </c>
      <c r="I8057">
        <v>8.0748070948992883</v>
      </c>
      <c r="J8057">
        <v>-34.894999999999982</v>
      </c>
    </row>
    <row r="8058" spans="1:10" x14ac:dyDescent="0.35">
      <c r="A8058">
        <v>8.010802610601834</v>
      </c>
      <c r="B8058">
        <v>-215.20315789473679</v>
      </c>
      <c r="C8058">
        <v>7.9994070543672917</v>
      </c>
      <c r="D8058">
        <v>-34.102900000000083</v>
      </c>
      <c r="E8058">
        <v>8.0917655399296837</v>
      </c>
      <c r="F8058">
        <v>216.58636363636359</v>
      </c>
      <c r="G8058">
        <v>8.0058055805580555</v>
      </c>
      <c r="H8058">
        <v>-16.6279</v>
      </c>
      <c r="I8058">
        <v>8.0758071951097303</v>
      </c>
      <c r="J8058">
        <v>-34.925999999999988</v>
      </c>
    </row>
    <row r="8059" spans="1:10" x14ac:dyDescent="0.35">
      <c r="A8059">
        <v>8.0118027102431242</v>
      </c>
      <c r="B8059">
        <v>-215.01210526315779</v>
      </c>
      <c r="C8059">
        <v>8.000407216633505</v>
      </c>
      <c r="D8059">
        <v>-34.289249999999868</v>
      </c>
      <c r="E8059">
        <v>8.0927657106981403</v>
      </c>
      <c r="F8059">
        <v>216.6454545454545</v>
      </c>
      <c r="G8059">
        <v>8.006805680568057</v>
      </c>
      <c r="H8059">
        <v>-16.622599999999998</v>
      </c>
      <c r="I8059">
        <v>8.0768072953201724</v>
      </c>
      <c r="J8059">
        <v>-34.956999999999987</v>
      </c>
    </row>
    <row r="8060" spans="1:10" x14ac:dyDescent="0.35">
      <c r="A8060">
        <v>8.012802809884418</v>
      </c>
      <c r="B8060">
        <v>-214.82105263157911</v>
      </c>
      <c r="C8060">
        <v>8.0014073788997209</v>
      </c>
      <c r="D8060">
        <v>-34.4756</v>
      </c>
      <c r="E8060">
        <v>8.0937658814665987</v>
      </c>
      <c r="F8060">
        <v>216.7045454545455</v>
      </c>
      <c r="G8060">
        <v>8.0078057805780567</v>
      </c>
      <c r="H8060">
        <v>-16.6173</v>
      </c>
      <c r="I8060">
        <v>8.0778073955306144</v>
      </c>
      <c r="J8060">
        <v>-34.987999999999992</v>
      </c>
    </row>
    <row r="8061" spans="1:10" x14ac:dyDescent="0.35">
      <c r="A8061">
        <v>8.0138029095257082</v>
      </c>
      <c r="B8061">
        <v>-214.63</v>
      </c>
      <c r="C8061">
        <v>8.0024075411659368</v>
      </c>
      <c r="D8061">
        <v>-34.56885000000004</v>
      </c>
      <c r="E8061">
        <v>8.0947660522350571</v>
      </c>
      <c r="F8061">
        <v>216.76363636363641</v>
      </c>
      <c r="G8061">
        <v>8.0088058805880582</v>
      </c>
      <c r="H8061">
        <v>-16.611999999999991</v>
      </c>
      <c r="I8061">
        <v>8.0788074957410547</v>
      </c>
      <c r="J8061">
        <v>-35.018999999999991</v>
      </c>
    </row>
    <row r="8062" spans="1:10" x14ac:dyDescent="0.35">
      <c r="A8062">
        <v>8.0148030091670002</v>
      </c>
      <c r="B8062">
        <v>-214.55</v>
      </c>
      <c r="C8062">
        <v>8.0034077034321527</v>
      </c>
      <c r="D8062">
        <v>-34.662100000000081</v>
      </c>
      <c r="E8062">
        <v>8.0957662230035154</v>
      </c>
      <c r="F8062">
        <v>216.82272727272729</v>
      </c>
      <c r="G8062">
        <v>8.0098059805980597</v>
      </c>
      <c r="H8062">
        <v>-16.6067</v>
      </c>
      <c r="I8062">
        <v>8.0798075959514986</v>
      </c>
      <c r="J8062">
        <v>-35.049999999999997</v>
      </c>
    </row>
    <row r="8063" spans="1:10" x14ac:dyDescent="0.35">
      <c r="A8063">
        <v>8.0158031088082904</v>
      </c>
      <c r="B8063">
        <v>-214.47</v>
      </c>
      <c r="C8063">
        <v>8.0044078656983686</v>
      </c>
      <c r="D8063">
        <v>-34.755349999999957</v>
      </c>
      <c r="E8063">
        <v>8.096766393771972</v>
      </c>
      <c r="F8063">
        <v>216.88181818181809</v>
      </c>
      <c r="G8063">
        <v>8.0108060806080594</v>
      </c>
      <c r="H8063">
        <v>-16.601400000000002</v>
      </c>
      <c r="I8063">
        <v>8.0808076961619406</v>
      </c>
      <c r="J8063">
        <v>-35.022999999999989</v>
      </c>
    </row>
    <row r="8064" spans="1:10" x14ac:dyDescent="0.35">
      <c r="A8064">
        <v>8.0168032084495824</v>
      </c>
      <c r="B8064">
        <v>-214.39</v>
      </c>
      <c r="C8064">
        <v>8.0054080279645827</v>
      </c>
      <c r="D8064">
        <v>-34.848599999999998</v>
      </c>
      <c r="E8064">
        <v>8.0977665645404322</v>
      </c>
      <c r="F8064">
        <v>216.94090909090909</v>
      </c>
      <c r="G8064">
        <v>8.0118061806180609</v>
      </c>
      <c r="H8064">
        <v>-16.5961</v>
      </c>
      <c r="I8064">
        <v>8.0818077963723809</v>
      </c>
      <c r="J8064">
        <v>-34.995999999999988</v>
      </c>
    </row>
    <row r="8065" spans="1:10" x14ac:dyDescent="0.35">
      <c r="A8065">
        <v>8.0178033080908744</v>
      </c>
      <c r="B8065">
        <v>-214.30999999999989</v>
      </c>
      <c r="C8065">
        <v>8.0064081902307986</v>
      </c>
      <c r="D8065">
        <v>-34.782850000000003</v>
      </c>
      <c r="E8065">
        <v>8.0987667353088888</v>
      </c>
      <c r="F8065">
        <v>217</v>
      </c>
      <c r="G8065">
        <v>8.0128062806280624</v>
      </c>
      <c r="H8065">
        <v>-16.590800000000002</v>
      </c>
      <c r="I8065">
        <v>8.0828078965828247</v>
      </c>
      <c r="J8065">
        <v>-34.96899999999998</v>
      </c>
    </row>
    <row r="8066" spans="1:10" x14ac:dyDescent="0.35">
      <c r="A8066">
        <v>8.0188034077321646</v>
      </c>
      <c r="B8066">
        <v>-214.23</v>
      </c>
      <c r="C8066">
        <v>8.0074083524970163</v>
      </c>
      <c r="D8066">
        <v>-34.717100000000002</v>
      </c>
      <c r="E8066">
        <v>8.0997669060773472</v>
      </c>
      <c r="F8066">
        <v>216.90434782608691</v>
      </c>
      <c r="G8066">
        <v>8.0138063806380639</v>
      </c>
      <c r="H8066">
        <v>-16.5855</v>
      </c>
      <c r="I8066">
        <v>8.0838079967932668</v>
      </c>
      <c r="J8066">
        <v>-34.941999999999979</v>
      </c>
    </row>
    <row r="8067" spans="1:10" x14ac:dyDescent="0.35">
      <c r="A8067">
        <v>8.0198035073734566</v>
      </c>
      <c r="B8067">
        <v>-214.15</v>
      </c>
      <c r="C8067">
        <v>8.0084085147632322</v>
      </c>
      <c r="D8067">
        <v>-34.651350000000001</v>
      </c>
      <c r="E8067">
        <v>8.1007670768458055</v>
      </c>
      <c r="F8067">
        <v>216.8086956521739</v>
      </c>
      <c r="G8067">
        <v>8.0148064806480637</v>
      </c>
      <c r="H8067">
        <v>-16.580200000000001</v>
      </c>
      <c r="I8067">
        <v>8.0848080970037071</v>
      </c>
      <c r="J8067">
        <v>-34.914999999999971</v>
      </c>
    </row>
    <row r="8068" spans="1:10" x14ac:dyDescent="0.35">
      <c r="A8068">
        <v>8.0208036070147486</v>
      </c>
      <c r="B8068">
        <v>-214.06999999999991</v>
      </c>
      <c r="C8068">
        <v>8.0094086770294464</v>
      </c>
      <c r="D8068">
        <v>-34.585599999999999</v>
      </c>
      <c r="E8068">
        <v>8.1017672476142639</v>
      </c>
      <c r="F8068">
        <v>216.7130434782608</v>
      </c>
      <c r="G8068">
        <v>8.0158065806580652</v>
      </c>
      <c r="H8068">
        <v>-16.5749</v>
      </c>
      <c r="I8068">
        <v>8.0858081972141491</v>
      </c>
      <c r="J8068">
        <v>-34.888000000000019</v>
      </c>
    </row>
    <row r="8069" spans="1:10" x14ac:dyDescent="0.35">
      <c r="A8069">
        <v>8.0218037066560388</v>
      </c>
      <c r="B8069">
        <v>-213.99</v>
      </c>
      <c r="C8069">
        <v>8.0104088392956623</v>
      </c>
      <c r="D8069">
        <v>-34.419049999999999</v>
      </c>
      <c r="E8069">
        <v>8.1027674183827205</v>
      </c>
      <c r="F8069">
        <v>216.6173913043479</v>
      </c>
      <c r="G8069">
        <v>8.0168066806680667</v>
      </c>
      <c r="H8069">
        <v>-16.569600000000001</v>
      </c>
      <c r="I8069">
        <v>8.0868082974245912</v>
      </c>
      <c r="J8069">
        <v>-34.861000000000011</v>
      </c>
    </row>
    <row r="8070" spans="1:10" x14ac:dyDescent="0.35">
      <c r="A8070">
        <v>8.0228038062973308</v>
      </c>
      <c r="B8070">
        <v>-213.91</v>
      </c>
      <c r="C8070">
        <v>8.0114090015618782</v>
      </c>
      <c r="D8070">
        <v>-34.252499999999998</v>
      </c>
      <c r="E8070">
        <v>8.1037675891511807</v>
      </c>
      <c r="F8070">
        <v>216.52173913043481</v>
      </c>
      <c r="G8070">
        <v>8.0178067806780664</v>
      </c>
      <c r="H8070">
        <v>-16.564299999999999</v>
      </c>
      <c r="I8070">
        <v>8.0878083976350332</v>
      </c>
      <c r="J8070">
        <v>-34.83400000000001</v>
      </c>
    </row>
    <row r="8071" spans="1:10" x14ac:dyDescent="0.35">
      <c r="A8071">
        <v>8.023803905938621</v>
      </c>
      <c r="B8071">
        <v>-213.8300000000001</v>
      </c>
      <c r="C8071">
        <v>8.0124091638280941</v>
      </c>
      <c r="D8071">
        <v>-34.085949999999997</v>
      </c>
      <c r="E8071">
        <v>8.1047677599196373</v>
      </c>
      <c r="F8071">
        <v>216.4260869565218</v>
      </c>
      <c r="G8071">
        <v>8.0188068806880679</v>
      </c>
      <c r="H8071">
        <v>-16.559000000000001</v>
      </c>
      <c r="I8071">
        <v>8.0888084978454753</v>
      </c>
      <c r="J8071">
        <v>-34.807000000000002</v>
      </c>
    </row>
    <row r="8072" spans="1:10" x14ac:dyDescent="0.35">
      <c r="A8072">
        <v>8.024804005579913</v>
      </c>
      <c r="B8072">
        <v>-213.75</v>
      </c>
      <c r="C8072">
        <v>8.01340932609431</v>
      </c>
      <c r="D8072">
        <v>-33.919400000000003</v>
      </c>
      <c r="E8072">
        <v>8.1057679306880956</v>
      </c>
      <c r="F8072">
        <v>216.33043478260871</v>
      </c>
      <c r="G8072">
        <v>8.0198069806980694</v>
      </c>
      <c r="H8072">
        <v>-16.553699999999999</v>
      </c>
      <c r="I8072">
        <v>8.0898085980559173</v>
      </c>
      <c r="J8072">
        <v>-34.78</v>
      </c>
    </row>
    <row r="8073" spans="1:10" x14ac:dyDescent="0.35">
      <c r="A8073">
        <v>8.025804105221205</v>
      </c>
      <c r="B8073">
        <v>-213.67</v>
      </c>
      <c r="C8073">
        <v>8.0144094883605241</v>
      </c>
      <c r="D8073">
        <v>-34.223650000000141</v>
      </c>
      <c r="E8073">
        <v>8.106768101456554</v>
      </c>
      <c r="F8073">
        <v>216.23478260869561</v>
      </c>
      <c r="G8073">
        <v>8.0208070807080709</v>
      </c>
      <c r="H8073">
        <v>-16.548400000000001</v>
      </c>
      <c r="I8073">
        <v>8.0908086982663594</v>
      </c>
      <c r="J8073">
        <v>-34.752999999999993</v>
      </c>
    </row>
    <row r="8074" spans="1:10" x14ac:dyDescent="0.35">
      <c r="A8074">
        <v>8.0268042048624952</v>
      </c>
      <c r="B8074">
        <v>-213.59000000000009</v>
      </c>
      <c r="C8074">
        <v>8.01540965062674</v>
      </c>
      <c r="D8074">
        <v>-34.527899999999732</v>
      </c>
      <c r="E8074">
        <v>8.1077682722250124</v>
      </c>
      <c r="F8074">
        <v>216.1391304347826</v>
      </c>
      <c r="G8074">
        <v>8.0218071807180706</v>
      </c>
      <c r="H8074">
        <v>-16.543099999999999</v>
      </c>
      <c r="I8074">
        <v>8.0918087984768015</v>
      </c>
      <c r="J8074">
        <v>-34.725999999999978</v>
      </c>
    </row>
    <row r="8075" spans="1:10" x14ac:dyDescent="0.35">
      <c r="A8075">
        <v>8.0278043045037872</v>
      </c>
      <c r="B8075">
        <v>-213.51</v>
      </c>
      <c r="C8075">
        <v>8.016409812892956</v>
      </c>
      <c r="D8075">
        <v>-34.832149999999857</v>
      </c>
      <c r="E8075">
        <v>8.108768442993469</v>
      </c>
      <c r="F8075">
        <v>216.04347826086951</v>
      </c>
      <c r="G8075">
        <v>8.0228072807280721</v>
      </c>
      <c r="H8075">
        <v>-16.53779999999999</v>
      </c>
      <c r="I8075">
        <v>8.0928088986872417</v>
      </c>
      <c r="J8075">
        <v>-34.698999999999977</v>
      </c>
    </row>
    <row r="8076" spans="1:10" x14ac:dyDescent="0.35">
      <c r="A8076">
        <v>8.0288044041450775</v>
      </c>
      <c r="B8076">
        <v>-213.43</v>
      </c>
      <c r="C8076">
        <v>8.0174099751591719</v>
      </c>
      <c r="D8076">
        <v>-35.136400000000002</v>
      </c>
      <c r="E8076">
        <v>8.1097686137619291</v>
      </c>
      <c r="F8076">
        <v>215.94782608695641</v>
      </c>
      <c r="G8076">
        <v>8.0238073807380736</v>
      </c>
      <c r="H8076">
        <v>-16.532499999999999</v>
      </c>
      <c r="I8076">
        <v>8.0938089988976856</v>
      </c>
      <c r="J8076">
        <v>-34.671999999999983</v>
      </c>
    </row>
    <row r="8077" spans="1:10" x14ac:dyDescent="0.35">
      <c r="A8077">
        <v>8.0298045037863712</v>
      </c>
      <c r="B8077">
        <v>-213.35000000000011</v>
      </c>
      <c r="C8077">
        <v>8.0184101374253878</v>
      </c>
      <c r="D8077">
        <v>-34.990560000000002</v>
      </c>
      <c r="E8077">
        <v>8.1107687845303857</v>
      </c>
      <c r="F8077">
        <v>215.8521739130436</v>
      </c>
      <c r="G8077">
        <v>8.0248074807480734</v>
      </c>
      <c r="H8077">
        <v>-16.527200000000001</v>
      </c>
      <c r="I8077">
        <v>8.0948090991081276</v>
      </c>
      <c r="J8077">
        <v>-34.645000000000017</v>
      </c>
    </row>
    <row r="8078" spans="1:10" x14ac:dyDescent="0.35">
      <c r="A8078">
        <v>8.0308046034276614</v>
      </c>
      <c r="B8078">
        <v>-213.27</v>
      </c>
      <c r="C8078">
        <v>8.0194102996916037</v>
      </c>
      <c r="D8078">
        <v>-34.844720000000002</v>
      </c>
      <c r="E8078">
        <v>8.1117689552988441</v>
      </c>
      <c r="F8078">
        <v>215.75652173913051</v>
      </c>
      <c r="G8078">
        <v>8.0258075807580749</v>
      </c>
      <c r="H8078">
        <v>-16.521899999999999</v>
      </c>
      <c r="I8078">
        <v>8.0958091993185679</v>
      </c>
      <c r="J8078">
        <v>-34.618000000000023</v>
      </c>
    </row>
    <row r="8079" spans="1:10" x14ac:dyDescent="0.35">
      <c r="A8079">
        <v>8.0318047030689517</v>
      </c>
      <c r="B8079">
        <v>-213.8807142857147</v>
      </c>
      <c r="C8079">
        <v>8.0204104619578196</v>
      </c>
      <c r="D8079">
        <v>-34.698880000000003</v>
      </c>
      <c r="E8079">
        <v>8.1127691260673025</v>
      </c>
      <c r="F8079">
        <v>215.66086956521741</v>
      </c>
      <c r="G8079">
        <v>8.0268076807680764</v>
      </c>
      <c r="H8079">
        <v>-16.5166</v>
      </c>
      <c r="I8079">
        <v>8.0968092995290117</v>
      </c>
      <c r="J8079">
        <v>-34.591000000000022</v>
      </c>
    </row>
    <row r="8080" spans="1:10" x14ac:dyDescent="0.35">
      <c r="A8080">
        <v>8.0328048027102437</v>
      </c>
      <c r="B8080">
        <v>-214.49142857142829</v>
      </c>
      <c r="C8080">
        <v>8.0214106242240355</v>
      </c>
      <c r="D8080">
        <v>-34.553040000000003</v>
      </c>
      <c r="E8080">
        <v>8.1137692968357609</v>
      </c>
      <c r="F8080">
        <v>215.5652173913044</v>
      </c>
      <c r="G8080">
        <v>8.0278077807780779</v>
      </c>
      <c r="H8080">
        <v>-16.511299999999999</v>
      </c>
      <c r="I8080">
        <v>8.0978093997394538</v>
      </c>
      <c r="J8080">
        <v>-34.564000000000007</v>
      </c>
    </row>
    <row r="8081" spans="1:10" x14ac:dyDescent="0.35">
      <c r="A8081">
        <v>8.0338049023515357</v>
      </c>
      <c r="B8081">
        <v>-215.10214285714301</v>
      </c>
      <c r="C8081">
        <v>8.0224107864902514</v>
      </c>
      <c r="D8081">
        <v>-34.407200000000003</v>
      </c>
      <c r="E8081">
        <v>8.1147694676042175</v>
      </c>
      <c r="F8081">
        <v>215.46956521739131</v>
      </c>
      <c r="G8081">
        <v>8.0288078807880776</v>
      </c>
      <c r="H8081">
        <v>-16.506</v>
      </c>
      <c r="I8081">
        <v>8.0988094999498941</v>
      </c>
      <c r="J8081">
        <v>-34.537000000000013</v>
      </c>
    </row>
    <row r="8082" spans="1:10" x14ac:dyDescent="0.35">
      <c r="A8082">
        <v>8.0348050019928277</v>
      </c>
      <c r="B8082">
        <v>-215.71285714285759</v>
      </c>
      <c r="C8082">
        <v>8.0234109487564655</v>
      </c>
      <c r="D8082">
        <v>-34.309174999999961</v>
      </c>
      <c r="E8082">
        <v>8.1157696383726776</v>
      </c>
      <c r="F8082">
        <v>215.37391304347821</v>
      </c>
      <c r="G8082">
        <v>8.0298079807980791</v>
      </c>
      <c r="H8082">
        <v>-16.500699999999991</v>
      </c>
      <c r="I8082">
        <v>8.0998096001603361</v>
      </c>
      <c r="J8082">
        <v>-34.51</v>
      </c>
    </row>
    <row r="8083" spans="1:10" x14ac:dyDescent="0.35">
      <c r="A8083">
        <v>8.0358051016341179</v>
      </c>
      <c r="B8083">
        <v>-216.3235714285712</v>
      </c>
      <c r="C8083">
        <v>8.0244111110226815</v>
      </c>
      <c r="D8083">
        <v>-34.211149999999911</v>
      </c>
      <c r="E8083">
        <v>8.1167698091411342</v>
      </c>
      <c r="F8083">
        <v>215.2782608695652</v>
      </c>
      <c r="G8083">
        <v>8.0308080808080806</v>
      </c>
      <c r="H8083">
        <v>-16.4954</v>
      </c>
      <c r="I8083">
        <v>8.10080970037078</v>
      </c>
      <c r="J8083">
        <v>-34.509500000000003</v>
      </c>
    </row>
    <row r="8084" spans="1:10" x14ac:dyDescent="0.35">
      <c r="A8084">
        <v>8.0368052012754081</v>
      </c>
      <c r="B8084">
        <v>-216.93428571428589</v>
      </c>
      <c r="C8084">
        <v>8.0254112732888974</v>
      </c>
      <c r="D8084">
        <v>-34.113125000000039</v>
      </c>
      <c r="E8084">
        <v>8.1177699799095926</v>
      </c>
      <c r="F8084">
        <v>215.18260869565211</v>
      </c>
      <c r="G8084">
        <v>8.0318081808180803</v>
      </c>
      <c r="H8084">
        <v>-16.490100000000002</v>
      </c>
      <c r="I8084">
        <v>8.1018098005812202</v>
      </c>
      <c r="J8084">
        <v>-34.509</v>
      </c>
    </row>
    <row r="8085" spans="1:10" x14ac:dyDescent="0.35">
      <c r="A8085">
        <v>8.0378053009167001</v>
      </c>
      <c r="B8085">
        <v>-217.54500000000061</v>
      </c>
      <c r="C8085">
        <v>8.0264114355551133</v>
      </c>
      <c r="D8085">
        <v>-34.015099999999997</v>
      </c>
      <c r="E8085">
        <v>8.118770150678051</v>
      </c>
      <c r="F8085">
        <v>215.08695652173921</v>
      </c>
      <c r="G8085">
        <v>8.0328082808280818</v>
      </c>
      <c r="H8085">
        <v>-16.4848</v>
      </c>
      <c r="I8085">
        <v>8.1028099007916623</v>
      </c>
      <c r="J8085">
        <v>-34.508499999999998</v>
      </c>
    </row>
    <row r="8086" spans="1:10" x14ac:dyDescent="0.35">
      <c r="A8086">
        <v>8.0388054005579921</v>
      </c>
      <c r="B8086">
        <v>-218.15571428571411</v>
      </c>
      <c r="C8086">
        <v>8.0274115978213274</v>
      </c>
      <c r="D8086">
        <v>-33.885366666666663</v>
      </c>
      <c r="E8086">
        <v>8.1197703214465093</v>
      </c>
      <c r="F8086">
        <v>214.99130434782609</v>
      </c>
      <c r="G8086">
        <v>8.0338083808380834</v>
      </c>
      <c r="H8086">
        <v>-16.479500000000002</v>
      </c>
      <c r="I8086">
        <v>8.1038100010021044</v>
      </c>
      <c r="J8086">
        <v>-34.508000000000003</v>
      </c>
    </row>
    <row r="8087" spans="1:10" x14ac:dyDescent="0.35">
      <c r="A8087">
        <v>8.0398055001992841</v>
      </c>
      <c r="B8087">
        <v>-218.7664285714288</v>
      </c>
      <c r="C8087">
        <v>8.0284117600875451</v>
      </c>
      <c r="D8087">
        <v>-33.755633333333343</v>
      </c>
      <c r="E8087">
        <v>8.1207704922149659</v>
      </c>
      <c r="F8087">
        <v>214.89565217391311</v>
      </c>
      <c r="G8087">
        <v>8.0348084808480849</v>
      </c>
      <c r="H8087">
        <v>-16.4742</v>
      </c>
      <c r="I8087">
        <v>8.1048101012125464</v>
      </c>
      <c r="J8087">
        <v>-34.5075</v>
      </c>
    </row>
    <row r="8088" spans="1:10" x14ac:dyDescent="0.35">
      <c r="A8088">
        <v>8.0408055998405743</v>
      </c>
      <c r="B8088">
        <v>-219.37714285714239</v>
      </c>
      <c r="C8088">
        <v>8.029411922353761</v>
      </c>
      <c r="D8088">
        <v>-33.625900000000001</v>
      </c>
      <c r="E8088">
        <v>8.1217706629834261</v>
      </c>
      <c r="F8088">
        <v>214.8</v>
      </c>
      <c r="G8088">
        <v>8.0358085808580846</v>
      </c>
      <c r="H8088">
        <v>-16.468900000000001</v>
      </c>
      <c r="I8088">
        <v>8.1058102014229885</v>
      </c>
      <c r="J8088">
        <v>-34.506999999999998</v>
      </c>
    </row>
    <row r="8089" spans="1:10" x14ac:dyDescent="0.35">
      <c r="A8089">
        <v>8.0418056994818663</v>
      </c>
      <c r="B8089">
        <v>-219.98785714285711</v>
      </c>
      <c r="C8089">
        <v>8.0304120846199769</v>
      </c>
      <c r="D8089">
        <v>-34.00062500000017</v>
      </c>
      <c r="E8089">
        <v>8.1227708337518827</v>
      </c>
      <c r="F8089">
        <v>214.8909090909091</v>
      </c>
      <c r="G8089">
        <v>8.0368086808680861</v>
      </c>
      <c r="H8089">
        <v>-16.4636</v>
      </c>
      <c r="I8089">
        <v>8.1068103016334305</v>
      </c>
      <c r="J8089">
        <v>-34.506500000000003</v>
      </c>
    </row>
    <row r="8090" spans="1:10" x14ac:dyDescent="0.35">
      <c r="A8090">
        <v>8.0428057991231583</v>
      </c>
      <c r="B8090">
        <v>-220.59857142857169</v>
      </c>
      <c r="C8090">
        <v>8.0314122468861928</v>
      </c>
      <c r="D8090">
        <v>-34.375349999999671</v>
      </c>
      <c r="E8090">
        <v>8.1237710045203411</v>
      </c>
      <c r="F8090">
        <v>214.98181818181831</v>
      </c>
      <c r="G8090">
        <v>8.0378087808780876</v>
      </c>
      <c r="H8090">
        <v>-16.458300000000001</v>
      </c>
      <c r="I8090">
        <v>8.1078104018438726</v>
      </c>
      <c r="J8090">
        <v>-34.506</v>
      </c>
    </row>
    <row r="8091" spans="1:10" x14ac:dyDescent="0.35">
      <c r="A8091">
        <v>8.0438058987644485</v>
      </c>
      <c r="B8091">
        <v>-221.2092857142853</v>
      </c>
      <c r="C8091">
        <v>8.032412409152407</v>
      </c>
      <c r="D8091">
        <v>-34.750074999999832</v>
      </c>
      <c r="E8091">
        <v>8.1247711752887994</v>
      </c>
      <c r="F8091">
        <v>215.07272727272721</v>
      </c>
      <c r="G8091">
        <v>8.0388088808880873</v>
      </c>
      <c r="H8091">
        <v>-16.452999999999999</v>
      </c>
      <c r="I8091">
        <v>8.1088105020543146</v>
      </c>
      <c r="J8091">
        <v>-34.505499999999998</v>
      </c>
    </row>
    <row r="8092" spans="1:10" x14ac:dyDescent="0.35">
      <c r="A8092">
        <v>8.0448059984057405</v>
      </c>
      <c r="B8092">
        <v>-221.82</v>
      </c>
      <c r="C8092">
        <v>8.0334125714186229</v>
      </c>
      <c r="D8092">
        <v>-35.1248</v>
      </c>
      <c r="E8092">
        <v>8.1257713460572578</v>
      </c>
      <c r="F8092">
        <v>215.16363636363641</v>
      </c>
      <c r="G8092">
        <v>8.0398089808980888</v>
      </c>
      <c r="H8092">
        <v>-16.44769999999999</v>
      </c>
      <c r="I8092">
        <v>8.1098106022647549</v>
      </c>
      <c r="J8092">
        <v>-34.505000000000003</v>
      </c>
    </row>
    <row r="8093" spans="1:10" x14ac:dyDescent="0.35">
      <c r="A8093">
        <v>8.0458060980470307</v>
      </c>
      <c r="B8093">
        <v>-221.3530769230766</v>
      </c>
      <c r="C8093">
        <v>8.0344127336848388</v>
      </c>
      <c r="D8093">
        <v>-34.979074999999938</v>
      </c>
      <c r="E8093">
        <v>8.1267715168257144</v>
      </c>
      <c r="F8093">
        <v>215.25454545454551</v>
      </c>
      <c r="G8093">
        <v>8.0408090809080903</v>
      </c>
      <c r="H8093">
        <v>-16.442399999999999</v>
      </c>
      <c r="I8093">
        <v>8.110810702475197</v>
      </c>
      <c r="J8093">
        <v>-34.5045</v>
      </c>
    </row>
    <row r="8094" spans="1:10" x14ac:dyDescent="0.35">
      <c r="A8094">
        <v>8.0468061976883227</v>
      </c>
      <c r="B8094">
        <v>-220.886153846154</v>
      </c>
      <c r="C8094">
        <v>8.0354128959510547</v>
      </c>
      <c r="D8094">
        <v>-34.833349999999868</v>
      </c>
      <c r="E8094">
        <v>8.1277716875941746</v>
      </c>
      <c r="F8094">
        <v>215.3454545454546</v>
      </c>
      <c r="G8094">
        <v>8.0418091809180918</v>
      </c>
      <c r="H8094">
        <v>-16.437100000000001</v>
      </c>
      <c r="I8094">
        <v>8.1118108026856408</v>
      </c>
      <c r="J8094">
        <v>-34.503999999999998</v>
      </c>
    </row>
    <row r="8095" spans="1:10" x14ac:dyDescent="0.35">
      <c r="A8095">
        <v>8.0478062973296147</v>
      </c>
      <c r="B8095">
        <v>-220.41923076923061</v>
      </c>
      <c r="C8095">
        <v>8.0364130582172688</v>
      </c>
      <c r="D8095">
        <v>-34.687625000000061</v>
      </c>
      <c r="E8095">
        <v>8.1287718583626312</v>
      </c>
      <c r="F8095">
        <v>215.43636363636361</v>
      </c>
      <c r="G8095">
        <v>8.0428092809280916</v>
      </c>
      <c r="H8095">
        <v>-16.431799999999999</v>
      </c>
      <c r="I8095">
        <v>8.1128109028960811</v>
      </c>
      <c r="J8095">
        <v>-34.503500000000003</v>
      </c>
    </row>
    <row r="8096" spans="1:10" x14ac:dyDescent="0.35">
      <c r="A8096">
        <v>8.0488063969709049</v>
      </c>
      <c r="B8096">
        <v>-219.9523076923081</v>
      </c>
      <c r="C8096">
        <v>8.0374132204834847</v>
      </c>
      <c r="D8096">
        <v>-34.541899999999998</v>
      </c>
      <c r="E8096">
        <v>8.1297720291310895</v>
      </c>
      <c r="F8096">
        <v>215.5272727272727</v>
      </c>
      <c r="G8096">
        <v>8.0438093809380931</v>
      </c>
      <c r="H8096">
        <v>-16.426500000000001</v>
      </c>
      <c r="I8096">
        <v>8.1138110031065231</v>
      </c>
      <c r="J8096">
        <v>-34.503</v>
      </c>
    </row>
    <row r="8097" spans="1:10" x14ac:dyDescent="0.35">
      <c r="A8097">
        <v>8.0498064966121969</v>
      </c>
      <c r="B8097">
        <v>-219.4853846153847</v>
      </c>
      <c r="C8097">
        <v>8.0384133827497006</v>
      </c>
      <c r="D8097">
        <v>-34.494174999999998</v>
      </c>
      <c r="E8097">
        <v>8.1307721998995479</v>
      </c>
      <c r="F8097">
        <v>215.6181818181818</v>
      </c>
      <c r="G8097">
        <v>8.0448094809480946</v>
      </c>
      <c r="H8097">
        <v>-16.421199999999999</v>
      </c>
      <c r="I8097">
        <v>8.114811103316967</v>
      </c>
      <c r="J8097">
        <v>-34.502499999999998</v>
      </c>
    </row>
    <row r="8098" spans="1:10" x14ac:dyDescent="0.35">
      <c r="A8098">
        <v>8.0508065962534872</v>
      </c>
      <c r="B8098">
        <v>-219.01846153846131</v>
      </c>
      <c r="C8098">
        <v>8.0394135450159165</v>
      </c>
      <c r="D8098">
        <v>-34.446449999999999</v>
      </c>
      <c r="E8098">
        <v>8.1317723706680063</v>
      </c>
      <c r="F8098">
        <v>215.709090909091</v>
      </c>
      <c r="G8098">
        <v>8.0458095809580943</v>
      </c>
      <c r="H8098">
        <v>-16.415900000000001</v>
      </c>
      <c r="I8098">
        <v>8.1158112035274073</v>
      </c>
      <c r="J8098">
        <v>-34.502000000000002</v>
      </c>
    </row>
    <row r="8099" spans="1:10" x14ac:dyDescent="0.35">
      <c r="A8099">
        <v>8.0518066958947792</v>
      </c>
      <c r="B8099">
        <v>-218.55153846153871</v>
      </c>
      <c r="C8099">
        <v>8.0404137072821324</v>
      </c>
      <c r="D8099">
        <v>-34.398724999999999</v>
      </c>
      <c r="E8099">
        <v>8.1327725414364629</v>
      </c>
      <c r="F8099">
        <v>215.7999999999999</v>
      </c>
      <c r="G8099">
        <v>8.0468096809680958</v>
      </c>
      <c r="H8099">
        <v>-16.410599999999999</v>
      </c>
      <c r="I8099">
        <v>8.1168113037378493</v>
      </c>
      <c r="J8099">
        <v>-34.5015</v>
      </c>
    </row>
    <row r="8100" spans="1:10" x14ac:dyDescent="0.35">
      <c r="A8100">
        <v>8.0528067955360711</v>
      </c>
      <c r="B8100">
        <v>-218.08461538461529</v>
      </c>
      <c r="C8100">
        <v>8.0414138695483484</v>
      </c>
      <c r="D8100">
        <v>-34.350999999999999</v>
      </c>
      <c r="E8100">
        <v>8.1337727122049213</v>
      </c>
      <c r="F8100">
        <v>215.89090909090899</v>
      </c>
      <c r="G8100">
        <v>8.0478097809780973</v>
      </c>
      <c r="H8100">
        <v>-16.4053</v>
      </c>
      <c r="I8100">
        <v>8.1178114039482914</v>
      </c>
      <c r="J8100">
        <v>-34.500999999999998</v>
      </c>
    </row>
    <row r="8101" spans="1:10" x14ac:dyDescent="0.35">
      <c r="A8101">
        <v>8.0538068951773614</v>
      </c>
      <c r="B8101">
        <v>-217.6176923076919</v>
      </c>
      <c r="C8101">
        <v>8.0424140318145643</v>
      </c>
      <c r="D8101">
        <v>-34.416650000000033</v>
      </c>
      <c r="E8101">
        <v>8.1347728829733796</v>
      </c>
      <c r="F8101">
        <v>215.9818181818182</v>
      </c>
      <c r="G8101">
        <v>8.0488098809880988</v>
      </c>
      <c r="H8101">
        <v>-16.399999999999999</v>
      </c>
      <c r="I8101">
        <v>8.1188115041587334</v>
      </c>
      <c r="J8101">
        <v>-34.500500000000002</v>
      </c>
    </row>
    <row r="8102" spans="1:10" x14ac:dyDescent="0.35">
      <c r="A8102">
        <v>8.0548069948186534</v>
      </c>
      <c r="B8102">
        <v>-217.15076923076941</v>
      </c>
      <c r="C8102">
        <v>8.0434141940807802</v>
      </c>
      <c r="D8102">
        <v>-34.482299999999938</v>
      </c>
      <c r="E8102">
        <v>8.135773053741838</v>
      </c>
      <c r="F8102">
        <v>216.07272727272729</v>
      </c>
      <c r="G8102">
        <v>8.0498099809980985</v>
      </c>
      <c r="H8102">
        <v>-16.4072</v>
      </c>
      <c r="I8102">
        <v>8.1198116043691755</v>
      </c>
      <c r="J8102">
        <v>-34.5</v>
      </c>
    </row>
    <row r="8103" spans="1:10" x14ac:dyDescent="0.35">
      <c r="A8103">
        <v>8.0558070944599454</v>
      </c>
      <c r="B8103">
        <v>-216.68384615384599</v>
      </c>
      <c r="C8103">
        <v>8.0444143563469961</v>
      </c>
      <c r="D8103">
        <v>-34.547949999999972</v>
      </c>
      <c r="E8103">
        <v>8.1367732245102964</v>
      </c>
      <c r="F8103">
        <v>216.16363636363641</v>
      </c>
      <c r="G8103">
        <v>8.0508100810081</v>
      </c>
      <c r="H8103">
        <v>-16.41439999999999</v>
      </c>
      <c r="I8103">
        <v>8.1208117045796175</v>
      </c>
      <c r="J8103">
        <v>-34.472999999999999</v>
      </c>
    </row>
    <row r="8104" spans="1:10" x14ac:dyDescent="0.35">
      <c r="A8104">
        <v>8.0568071941012356</v>
      </c>
      <c r="B8104">
        <v>-216.21692307692339</v>
      </c>
      <c r="C8104">
        <v>8.0454145186132102</v>
      </c>
      <c r="D8104">
        <v>-34.613599999999998</v>
      </c>
      <c r="E8104">
        <v>8.1377733952787548</v>
      </c>
      <c r="F8104">
        <v>216.25454545454539</v>
      </c>
      <c r="G8104">
        <v>8.0518101810181015</v>
      </c>
      <c r="H8104">
        <v>-16.421600000000002</v>
      </c>
      <c r="I8104">
        <v>8.1218118047900596</v>
      </c>
      <c r="J8104">
        <v>-34.445999999999998</v>
      </c>
    </row>
    <row r="8105" spans="1:10" x14ac:dyDescent="0.35">
      <c r="A8105">
        <v>8.0578072937425276</v>
      </c>
      <c r="B8105">
        <v>-215.75</v>
      </c>
      <c r="C8105">
        <v>8.0464146808794261</v>
      </c>
      <c r="D8105">
        <v>-34.444299999999998</v>
      </c>
      <c r="E8105">
        <v>8.1387735660472114</v>
      </c>
      <c r="F8105">
        <v>216.34545454545449</v>
      </c>
      <c r="G8105">
        <v>8.0528102810281013</v>
      </c>
      <c r="H8105">
        <v>-16.428799999999999</v>
      </c>
      <c r="I8105">
        <v>8.1228119050005017</v>
      </c>
      <c r="J8105">
        <v>-34.41899999999999</v>
      </c>
    </row>
    <row r="8106" spans="1:10" x14ac:dyDescent="0.35">
      <c r="A8106">
        <v>8.0588073933838178</v>
      </c>
      <c r="B8106">
        <v>-215.28307692307661</v>
      </c>
      <c r="C8106">
        <v>8.047414843145642</v>
      </c>
      <c r="D8106">
        <v>-34.274999999999999</v>
      </c>
      <c r="E8106">
        <v>8.1397737368156697</v>
      </c>
      <c r="F8106">
        <v>216.43636363636369</v>
      </c>
      <c r="G8106">
        <v>8.0538103810381028</v>
      </c>
      <c r="H8106">
        <v>-16.436</v>
      </c>
      <c r="I8106">
        <v>8.1238120052109419</v>
      </c>
      <c r="J8106">
        <v>-34.391999999999989</v>
      </c>
    </row>
    <row r="8107" spans="1:10" x14ac:dyDescent="0.35">
      <c r="A8107">
        <v>8.0598074930251116</v>
      </c>
      <c r="B8107">
        <v>-214.81615384615401</v>
      </c>
      <c r="C8107">
        <v>8.0484150054118579</v>
      </c>
      <c r="D8107">
        <v>-34.105699999999999</v>
      </c>
      <c r="E8107">
        <v>8.1407739075841281</v>
      </c>
      <c r="F8107">
        <v>216.52727272727279</v>
      </c>
      <c r="G8107">
        <v>8.0548104810481043</v>
      </c>
      <c r="H8107">
        <v>-16.44319999999999</v>
      </c>
      <c r="I8107">
        <v>8.124812105421384</v>
      </c>
      <c r="J8107">
        <v>-34.364999999999988</v>
      </c>
    </row>
    <row r="8108" spans="1:10" x14ac:dyDescent="0.35">
      <c r="A8108">
        <v>8.0608075926664018</v>
      </c>
      <c r="B8108">
        <v>-214.34923076923059</v>
      </c>
      <c r="C8108">
        <v>8.0494151676780739</v>
      </c>
      <c r="D8108">
        <v>-34.228659999999998</v>
      </c>
      <c r="E8108">
        <v>8.1417740783525865</v>
      </c>
      <c r="F8108">
        <v>216.6181818181818</v>
      </c>
      <c r="G8108">
        <v>8.0558105810581058</v>
      </c>
      <c r="H8108">
        <v>-16.450399999999998</v>
      </c>
      <c r="I8108">
        <v>8.1258122056318278</v>
      </c>
      <c r="J8108">
        <v>-34.337999999999987</v>
      </c>
    </row>
    <row r="8109" spans="1:10" x14ac:dyDescent="0.35">
      <c r="A8109">
        <v>8.0618076923076938</v>
      </c>
      <c r="B8109">
        <v>-213.8823076923081</v>
      </c>
      <c r="C8109">
        <v>8.0504153299442898</v>
      </c>
      <c r="D8109">
        <v>-34.351619999999997</v>
      </c>
      <c r="E8109">
        <v>8.1427742491210449</v>
      </c>
      <c r="F8109">
        <v>216.70909090909089</v>
      </c>
      <c r="G8109">
        <v>8.0568106810681055</v>
      </c>
      <c r="H8109">
        <v>-16.457599999999999</v>
      </c>
      <c r="I8109">
        <v>8.1268123058422681</v>
      </c>
      <c r="J8109">
        <v>-34.310999999999993</v>
      </c>
    </row>
    <row r="8110" spans="1:10" x14ac:dyDescent="0.35">
      <c r="A8110">
        <v>8.062807791948984</v>
      </c>
      <c r="B8110">
        <v>-213.41538461538471</v>
      </c>
      <c r="C8110">
        <v>8.0514154922105057</v>
      </c>
      <c r="D8110">
        <v>-34.474580000000003</v>
      </c>
      <c r="E8110">
        <v>8.1437744198895015</v>
      </c>
      <c r="F8110">
        <v>216.8</v>
      </c>
      <c r="G8110">
        <v>8.057810781078107</v>
      </c>
      <c r="H8110">
        <v>-16.46479999999999</v>
      </c>
      <c r="I8110">
        <v>8.1278124060527102</v>
      </c>
      <c r="J8110">
        <v>-34.283999999999978</v>
      </c>
    </row>
    <row r="8111" spans="1:10" x14ac:dyDescent="0.35">
      <c r="A8111">
        <v>8.063807891590276</v>
      </c>
      <c r="B8111">
        <v>-212.94846153846129</v>
      </c>
      <c r="C8111">
        <v>8.0524156544767216</v>
      </c>
      <c r="D8111">
        <v>-34.597540000000002</v>
      </c>
      <c r="E8111">
        <v>8.1447745906579598</v>
      </c>
      <c r="F8111">
        <v>216.8238095238095</v>
      </c>
      <c r="G8111">
        <v>8.0588108810881085</v>
      </c>
      <c r="H8111">
        <v>-16.472000000000001</v>
      </c>
      <c r="I8111">
        <v>8.1288125062631522</v>
      </c>
      <c r="J8111">
        <v>-34.256999999999977</v>
      </c>
    </row>
    <row r="8112" spans="1:10" x14ac:dyDescent="0.35">
      <c r="A8112">
        <v>8.064807991231568</v>
      </c>
      <c r="B8112">
        <v>-212.48153846153869</v>
      </c>
      <c r="C8112">
        <v>8.0534158167429375</v>
      </c>
      <c r="D8112">
        <v>-34.720500000000001</v>
      </c>
      <c r="E8112">
        <v>8.1457747614264182</v>
      </c>
      <c r="F8112">
        <v>216.84761904761911</v>
      </c>
      <c r="G8112">
        <v>8.0598109810981082</v>
      </c>
      <c r="H8112">
        <v>-16.479199999999999</v>
      </c>
      <c r="I8112">
        <v>8.1298126064735943</v>
      </c>
      <c r="J8112">
        <v>-34.229999999999983</v>
      </c>
    </row>
    <row r="8113" spans="1:10" x14ac:dyDescent="0.35">
      <c r="A8113">
        <v>8.0658080908728582</v>
      </c>
      <c r="B8113">
        <v>-212.0146153846153</v>
      </c>
      <c r="C8113">
        <v>8.0544159790091516</v>
      </c>
      <c r="D8113">
        <v>-34.528249999999908</v>
      </c>
      <c r="E8113">
        <v>8.1467749321948766</v>
      </c>
      <c r="F8113">
        <v>216.87142857142859</v>
      </c>
      <c r="G8113">
        <v>8.0608110811081097</v>
      </c>
      <c r="H8113">
        <v>-16.4864</v>
      </c>
      <c r="I8113">
        <v>8.1308127066840363</v>
      </c>
      <c r="J8113">
        <v>-34.203000000000017</v>
      </c>
    </row>
    <row r="8114" spans="1:10" x14ac:dyDescent="0.35">
      <c r="A8114">
        <v>8.0668081905141502</v>
      </c>
      <c r="B8114">
        <v>-211.5476923076919</v>
      </c>
      <c r="C8114">
        <v>8.0554161412753675</v>
      </c>
      <c r="D8114">
        <v>-34.335999999999828</v>
      </c>
      <c r="E8114">
        <v>8.1477751029633332</v>
      </c>
      <c r="F8114">
        <v>216.89523809523811</v>
      </c>
      <c r="G8114">
        <v>8.0618111811181112</v>
      </c>
      <c r="H8114">
        <v>-16.49359999999999</v>
      </c>
      <c r="I8114">
        <v>8.1318128068944784</v>
      </c>
      <c r="J8114">
        <v>-34.176000000000023</v>
      </c>
    </row>
    <row r="8115" spans="1:10" x14ac:dyDescent="0.35">
      <c r="A8115">
        <v>8.0678082901554404</v>
      </c>
      <c r="B8115">
        <v>-211.08076923076939</v>
      </c>
      <c r="C8115">
        <v>8.0564163035415834</v>
      </c>
      <c r="D8115">
        <v>-34.14375000000009</v>
      </c>
      <c r="E8115">
        <v>8.1487752737317933</v>
      </c>
      <c r="F8115">
        <v>216.9190476190476</v>
      </c>
      <c r="G8115">
        <v>8.0628112811281127</v>
      </c>
      <c r="H8115">
        <v>-16.500800000000002</v>
      </c>
      <c r="I8115">
        <v>8.1328129071049204</v>
      </c>
      <c r="J8115">
        <v>-34.149000000000022</v>
      </c>
    </row>
    <row r="8116" spans="1:10" x14ac:dyDescent="0.35">
      <c r="A8116">
        <v>8.0688083897967324</v>
      </c>
      <c r="B8116">
        <v>-210.613846153846</v>
      </c>
      <c r="C8116">
        <v>8.0574164658077994</v>
      </c>
      <c r="D8116">
        <v>-33.951500000000003</v>
      </c>
      <c r="E8116">
        <v>8.1497754445002499</v>
      </c>
      <c r="F8116">
        <v>216.94285714285721</v>
      </c>
      <c r="G8116">
        <v>8.0638113811381125</v>
      </c>
      <c r="H8116">
        <v>-16.507999999999999</v>
      </c>
      <c r="I8116">
        <v>8.1338130073153625</v>
      </c>
      <c r="J8116">
        <v>-34.122000000000007</v>
      </c>
    </row>
    <row r="8117" spans="1:10" x14ac:dyDescent="0.35">
      <c r="A8117">
        <v>8.0698084894380244</v>
      </c>
      <c r="B8117">
        <v>-210.1469230769234</v>
      </c>
      <c r="C8117">
        <v>8.0584166280740135</v>
      </c>
      <c r="D8117">
        <v>-34.004600000000003</v>
      </c>
      <c r="E8117">
        <v>8.1507756152687083</v>
      </c>
      <c r="F8117">
        <v>216.9666666666667</v>
      </c>
      <c r="G8117">
        <v>8.064811481148114</v>
      </c>
      <c r="H8117">
        <v>-16.5152</v>
      </c>
      <c r="I8117">
        <v>8.1348131075258046</v>
      </c>
      <c r="J8117">
        <v>-34.095000000000013</v>
      </c>
    </row>
    <row r="8118" spans="1:10" x14ac:dyDescent="0.35">
      <c r="A8118">
        <v>8.0708085890793146</v>
      </c>
      <c r="B8118">
        <v>-209.68</v>
      </c>
      <c r="C8118">
        <v>8.0594167903402294</v>
      </c>
      <c r="D8118">
        <v>-34.057699999999997</v>
      </c>
      <c r="E8118">
        <v>8.1517757860371667</v>
      </c>
      <c r="F8118">
        <v>216.99047619047619</v>
      </c>
      <c r="G8118">
        <v>8.0658115811581155</v>
      </c>
      <c r="H8118">
        <v>-16.522400000000001</v>
      </c>
      <c r="I8118">
        <v>8.1358132077362448</v>
      </c>
      <c r="J8118">
        <v>-34.068000000000012</v>
      </c>
    </row>
    <row r="8119" spans="1:10" x14ac:dyDescent="0.35">
      <c r="A8119">
        <v>8.0718086887206066</v>
      </c>
      <c r="B8119">
        <v>-210.27863636363679</v>
      </c>
      <c r="C8119">
        <v>8.0604169526064471</v>
      </c>
      <c r="D8119">
        <v>-34.110799999999998</v>
      </c>
      <c r="E8119">
        <v>8.1527759568056251</v>
      </c>
      <c r="F8119">
        <v>217.01428571428571</v>
      </c>
      <c r="G8119">
        <v>8.066811681168117</v>
      </c>
      <c r="H8119">
        <v>-16.529599999999999</v>
      </c>
      <c r="I8119">
        <v>8.1368133079466887</v>
      </c>
      <c r="J8119">
        <v>-34.041000000000011</v>
      </c>
    </row>
    <row r="8120" spans="1:10" x14ac:dyDescent="0.35">
      <c r="A8120">
        <v>8.0728087883618986</v>
      </c>
      <c r="B8120">
        <v>-210.87727272727241</v>
      </c>
      <c r="C8120">
        <v>8.061417114872663</v>
      </c>
      <c r="D8120">
        <v>-34.163899999999998</v>
      </c>
      <c r="E8120">
        <v>8.1537761275740817</v>
      </c>
      <c r="F8120">
        <v>217.03809523809531</v>
      </c>
      <c r="G8120">
        <v>8.0678117811781167</v>
      </c>
      <c r="H8120">
        <v>-16.536799999999999</v>
      </c>
      <c r="I8120">
        <v>8.1378134081571307</v>
      </c>
      <c r="J8120">
        <v>-34.014000000000003</v>
      </c>
    </row>
    <row r="8121" spans="1:10" x14ac:dyDescent="0.35">
      <c r="A8121">
        <v>8.0738088880031889</v>
      </c>
      <c r="B8121">
        <v>-211.4759090909092</v>
      </c>
      <c r="C8121">
        <v>8.0624172771388789</v>
      </c>
      <c r="D8121">
        <v>-34.309450000000062</v>
      </c>
      <c r="E8121">
        <v>8.15477629834254</v>
      </c>
      <c r="F8121">
        <v>217.06190476190471</v>
      </c>
      <c r="G8121">
        <v>8.0688118811881182</v>
      </c>
      <c r="H8121">
        <v>-16.54399999999999</v>
      </c>
      <c r="I8121">
        <v>8.138813508367571</v>
      </c>
      <c r="J8121">
        <v>-33.987000000000002</v>
      </c>
    </row>
    <row r="8122" spans="1:10" x14ac:dyDescent="0.35">
      <c r="A8122">
        <v>8.0748089876444809</v>
      </c>
      <c r="B8122">
        <v>-212.07454545454601</v>
      </c>
      <c r="C8122">
        <v>8.063417439405093</v>
      </c>
      <c r="D8122">
        <v>-34.45499999999987</v>
      </c>
      <c r="E8122">
        <v>8.1557764691109984</v>
      </c>
      <c r="F8122">
        <v>217.08571428571429</v>
      </c>
      <c r="G8122">
        <v>8.0698119811981197</v>
      </c>
      <c r="H8122">
        <v>-16.551200000000001</v>
      </c>
      <c r="I8122">
        <v>8.1398136085780148</v>
      </c>
      <c r="J8122">
        <v>-33.96</v>
      </c>
    </row>
    <row r="8123" spans="1:10" x14ac:dyDescent="0.35">
      <c r="A8123">
        <v>8.0758090872857711</v>
      </c>
      <c r="B8123">
        <v>-212.6731818181816</v>
      </c>
      <c r="C8123">
        <v>8.0644176016713089</v>
      </c>
      <c r="D8123">
        <v>-34.600549999999927</v>
      </c>
      <c r="E8123">
        <v>8.1567766398794568</v>
      </c>
      <c r="F8123">
        <v>217.10952380952381</v>
      </c>
      <c r="G8123">
        <v>8.0708120812081194</v>
      </c>
      <c r="H8123">
        <v>-16.558399999999999</v>
      </c>
      <c r="I8123">
        <v>8.1408137087884551</v>
      </c>
      <c r="J8123">
        <v>-34.034000000000013</v>
      </c>
    </row>
    <row r="8124" spans="1:10" x14ac:dyDescent="0.35">
      <c r="A8124">
        <v>8.0768091869270648</v>
      </c>
      <c r="B8124">
        <v>-213.27181818181839</v>
      </c>
      <c r="C8124">
        <v>8.0654177639375249</v>
      </c>
      <c r="D8124">
        <v>-34.746099999999998</v>
      </c>
      <c r="E8124">
        <v>8.1577768106479134</v>
      </c>
      <c r="F8124">
        <v>217.13333333333341</v>
      </c>
      <c r="G8124">
        <v>8.0718121812181209</v>
      </c>
      <c r="H8124">
        <v>-16.5656</v>
      </c>
      <c r="I8124">
        <v>8.1418138089988972</v>
      </c>
      <c r="J8124">
        <v>-34.108000000000033</v>
      </c>
    </row>
    <row r="8125" spans="1:10" x14ac:dyDescent="0.35">
      <c r="A8125">
        <v>8.0778092865683551</v>
      </c>
      <c r="B8125">
        <v>-213.87045454545409</v>
      </c>
      <c r="C8125">
        <v>8.0664179262037408</v>
      </c>
      <c r="D8125">
        <v>-34.737774999999992</v>
      </c>
      <c r="E8125">
        <v>8.1587769814163735</v>
      </c>
      <c r="F8125">
        <v>217.1571428571429</v>
      </c>
      <c r="G8125">
        <v>8.0728122812281224</v>
      </c>
      <c r="H8125">
        <v>-16.572800000000001</v>
      </c>
      <c r="I8125">
        <v>8.1428139092093392</v>
      </c>
      <c r="J8125">
        <v>-34.182000000000038</v>
      </c>
    </row>
    <row r="8126" spans="1:10" x14ac:dyDescent="0.35">
      <c r="A8126">
        <v>8.0788093862096453</v>
      </c>
      <c r="B8126">
        <v>-214.4690909090908</v>
      </c>
      <c r="C8126">
        <v>8.0674180884699549</v>
      </c>
      <c r="D8126">
        <v>-34.729449999999993</v>
      </c>
      <c r="E8126">
        <v>8.1597771521848301</v>
      </c>
      <c r="F8126">
        <v>217.18095238095239</v>
      </c>
      <c r="G8126">
        <v>8.0738123812381239</v>
      </c>
      <c r="H8126">
        <v>-16.579999999999998</v>
      </c>
      <c r="I8126">
        <v>8.1438140094197813</v>
      </c>
      <c r="J8126">
        <v>-34.25600000000005</v>
      </c>
    </row>
    <row r="8127" spans="1:10" x14ac:dyDescent="0.35">
      <c r="A8127">
        <v>8.0798094858509373</v>
      </c>
      <c r="B8127">
        <v>-215.06772727272761</v>
      </c>
      <c r="C8127">
        <v>8.0684182507361708</v>
      </c>
      <c r="D8127">
        <v>-34.721125000000008</v>
      </c>
      <c r="E8127">
        <v>8.1607773229532885</v>
      </c>
      <c r="F8127">
        <v>217.20476190476191</v>
      </c>
      <c r="G8127">
        <v>8.0748124812481237</v>
      </c>
      <c r="H8127">
        <v>-16.587199999999999</v>
      </c>
      <c r="I8127">
        <v>8.1448141096302233</v>
      </c>
      <c r="J8127">
        <v>-34.330000000000069</v>
      </c>
    </row>
    <row r="8128" spans="1:10" x14ac:dyDescent="0.35">
      <c r="A8128">
        <v>8.0808095854922275</v>
      </c>
      <c r="B8128">
        <v>-215.66636363636329</v>
      </c>
      <c r="C8128">
        <v>8.0694184130023867</v>
      </c>
      <c r="D8128">
        <v>-34.712800000000001</v>
      </c>
      <c r="E8128">
        <v>8.1617774937217469</v>
      </c>
      <c r="F8128">
        <v>217.2285714285714</v>
      </c>
      <c r="G8128">
        <v>8.0758125812581252</v>
      </c>
      <c r="H8128">
        <v>-16.59439999999999</v>
      </c>
      <c r="I8128">
        <v>8.1458142098406654</v>
      </c>
      <c r="J8128">
        <v>-34.403999999999947</v>
      </c>
    </row>
    <row r="8129" spans="1:10" x14ac:dyDescent="0.35">
      <c r="A8129">
        <v>8.0818096851335213</v>
      </c>
      <c r="B8129">
        <v>-216.26499999999999</v>
      </c>
      <c r="C8129">
        <v>8.0704185752686026</v>
      </c>
      <c r="D8129">
        <v>-34.674320000000002</v>
      </c>
      <c r="E8129">
        <v>8.1627776644902053</v>
      </c>
      <c r="F8129">
        <v>217.25238095238089</v>
      </c>
      <c r="G8129">
        <v>8.0768126812681267</v>
      </c>
      <c r="H8129">
        <v>-16.601600000000001</v>
      </c>
      <c r="I8129">
        <v>8.1468143100511075</v>
      </c>
      <c r="J8129">
        <v>-34.477999999999959</v>
      </c>
    </row>
    <row r="8130" spans="1:10" x14ac:dyDescent="0.35">
      <c r="A8130">
        <v>8.0828097847748115</v>
      </c>
      <c r="B8130">
        <v>-216.86363636363669</v>
      </c>
      <c r="C8130">
        <v>8.0714187375348185</v>
      </c>
      <c r="D8130">
        <v>-34.635840000000002</v>
      </c>
      <c r="E8130">
        <v>8.1637778352586619</v>
      </c>
      <c r="F8130">
        <v>217.27619047619049</v>
      </c>
      <c r="G8130">
        <v>8.0778127812781264</v>
      </c>
      <c r="H8130">
        <v>-16.608799999999999</v>
      </c>
      <c r="I8130">
        <v>8.1478144102615495</v>
      </c>
      <c r="J8130">
        <v>-34.551999999999971</v>
      </c>
    </row>
    <row r="8131" spans="1:10" x14ac:dyDescent="0.35">
      <c r="A8131">
        <v>8.0838098844161017</v>
      </c>
      <c r="B8131">
        <v>-217.46227272727239</v>
      </c>
      <c r="C8131">
        <v>8.0724188998010344</v>
      </c>
      <c r="D8131">
        <v>-34.597360000000002</v>
      </c>
      <c r="E8131">
        <v>8.164778006027122</v>
      </c>
      <c r="F8131">
        <v>217.3</v>
      </c>
      <c r="G8131">
        <v>8.0788128812881279</v>
      </c>
      <c r="H8131">
        <v>-16.616</v>
      </c>
      <c r="I8131">
        <v>8.1488145104719916</v>
      </c>
      <c r="J8131">
        <v>-34.625999999999983</v>
      </c>
    </row>
    <row r="8132" spans="1:10" x14ac:dyDescent="0.35">
      <c r="A8132">
        <v>8.0848099840573937</v>
      </c>
      <c r="B8132">
        <v>-218.06090909090921</v>
      </c>
      <c r="C8132">
        <v>8.0734190620672504</v>
      </c>
      <c r="D8132">
        <v>-34.558880000000002</v>
      </c>
      <c r="E8132">
        <v>8.1657781767955786</v>
      </c>
      <c r="F8132">
        <v>217.26190476190479</v>
      </c>
      <c r="G8132">
        <v>8.0798129812981294</v>
      </c>
      <c r="H8132">
        <v>-16.62319999999999</v>
      </c>
      <c r="I8132">
        <v>8.1498146106824318</v>
      </c>
      <c r="J8132">
        <v>-34.700000000000003</v>
      </c>
    </row>
    <row r="8133" spans="1:10" x14ac:dyDescent="0.35">
      <c r="A8133">
        <v>8.0858100836986857</v>
      </c>
      <c r="B8133">
        <v>-218.65954545454591</v>
      </c>
      <c r="C8133">
        <v>8.0744192243334663</v>
      </c>
      <c r="D8133">
        <v>-34.520400000000002</v>
      </c>
      <c r="E8133">
        <v>8.166778347564037</v>
      </c>
      <c r="F8133">
        <v>217.22380952380951</v>
      </c>
      <c r="G8133">
        <v>8.0808130813081309</v>
      </c>
      <c r="H8133">
        <v>-16.630400000000002</v>
      </c>
      <c r="I8133">
        <v>8.1508147108928757</v>
      </c>
      <c r="J8133">
        <v>-34.774000000000022</v>
      </c>
    </row>
    <row r="8134" spans="1:10" x14ac:dyDescent="0.35">
      <c r="A8134">
        <v>8.0868101833399777</v>
      </c>
      <c r="B8134">
        <v>-219.25818181818161</v>
      </c>
      <c r="C8134">
        <v>8.0754193865996822</v>
      </c>
      <c r="D8134">
        <v>-34.219799999999857</v>
      </c>
      <c r="E8134">
        <v>8.1677785183324954</v>
      </c>
      <c r="F8134">
        <v>217.18571428571431</v>
      </c>
      <c r="G8134">
        <v>8.0818131813181306</v>
      </c>
      <c r="H8134">
        <v>-16.637599999999999</v>
      </c>
      <c r="I8134">
        <v>8.1518148111033177</v>
      </c>
      <c r="J8134">
        <v>-34.848000000000027</v>
      </c>
    </row>
    <row r="8135" spans="1:10" x14ac:dyDescent="0.35">
      <c r="A8135">
        <v>8.0878102829812679</v>
      </c>
      <c r="B8135">
        <v>-219.8568181818184</v>
      </c>
      <c r="C8135">
        <v>8.0764195488658963</v>
      </c>
      <c r="D8135">
        <v>-33.919200000000266</v>
      </c>
      <c r="E8135">
        <v>8.1687786891009537</v>
      </c>
      <c r="F8135">
        <v>217.14761904761909</v>
      </c>
      <c r="G8135">
        <v>8.0828132813281321</v>
      </c>
      <c r="H8135">
        <v>-16.644799999999989</v>
      </c>
      <c r="I8135">
        <v>8.152814911313758</v>
      </c>
      <c r="J8135">
        <v>-34.92200000000004</v>
      </c>
    </row>
    <row r="8136" spans="1:10" x14ac:dyDescent="0.35">
      <c r="A8136">
        <v>8.0888103826225599</v>
      </c>
      <c r="B8136">
        <v>-220.45545454545399</v>
      </c>
      <c r="C8136">
        <v>8.0774197111321122</v>
      </c>
      <c r="D8136">
        <v>-33.618600000000143</v>
      </c>
      <c r="E8136">
        <v>8.1697788598694103</v>
      </c>
      <c r="F8136">
        <v>217.10952380952381</v>
      </c>
      <c r="G8136">
        <v>8.0838133813381337</v>
      </c>
      <c r="H8136">
        <v>-16.652000000000001</v>
      </c>
      <c r="I8136">
        <v>8.1538150115242001</v>
      </c>
      <c r="J8136">
        <v>-34.996000000000052</v>
      </c>
    </row>
    <row r="8137" spans="1:10" x14ac:dyDescent="0.35">
      <c r="A8137">
        <v>8.0898104822638519</v>
      </c>
      <c r="B8137">
        <v>-221.0540909090908</v>
      </c>
      <c r="C8137">
        <v>8.0784198733983281</v>
      </c>
      <c r="D8137">
        <v>-33.317999999999998</v>
      </c>
      <c r="E8137">
        <v>8.1707790306378705</v>
      </c>
      <c r="F8137">
        <v>217.07142857142861</v>
      </c>
      <c r="G8137">
        <v>8.0848134813481334</v>
      </c>
      <c r="H8137">
        <v>-16.659199999999998</v>
      </c>
      <c r="I8137">
        <v>8.1548151117346439</v>
      </c>
      <c r="J8137">
        <v>-35.069999999999943</v>
      </c>
    </row>
    <row r="8138" spans="1:10" x14ac:dyDescent="0.35">
      <c r="A8138">
        <v>8.0908105819051421</v>
      </c>
      <c r="B8138">
        <v>-221.65272727272759</v>
      </c>
      <c r="C8138">
        <v>8.079420035664544</v>
      </c>
      <c r="D8138">
        <v>-33.411324999999998</v>
      </c>
      <c r="E8138">
        <v>8.1717792014063271</v>
      </c>
      <c r="F8138">
        <v>217.0333333333333</v>
      </c>
      <c r="G8138">
        <v>8.0858135813581349</v>
      </c>
      <c r="H8138">
        <v>-16.666399999999999</v>
      </c>
      <c r="I8138">
        <v>8.1558152119450842</v>
      </c>
      <c r="J8138">
        <v>-35.143999999999949</v>
      </c>
    </row>
    <row r="8139" spans="1:10" x14ac:dyDescent="0.35">
      <c r="A8139">
        <v>8.0918106815464341</v>
      </c>
      <c r="B8139">
        <v>-222.25136363636321</v>
      </c>
      <c r="C8139">
        <v>8.0804201979307599</v>
      </c>
      <c r="D8139">
        <v>-33.504649999999998</v>
      </c>
      <c r="E8139">
        <v>8.1727793721747855</v>
      </c>
      <c r="F8139">
        <v>216.99523809523811</v>
      </c>
      <c r="G8139">
        <v>8.0868136813681364</v>
      </c>
      <c r="H8139">
        <v>-16.67359999999999</v>
      </c>
      <c r="I8139">
        <v>8.1568153121555262</v>
      </c>
      <c r="J8139">
        <v>-35.217999999999961</v>
      </c>
    </row>
    <row r="8140" spans="1:10" x14ac:dyDescent="0.35">
      <c r="A8140">
        <v>8.0928107811877243</v>
      </c>
      <c r="B8140">
        <v>-222.85</v>
      </c>
      <c r="C8140">
        <v>8.0814203601969758</v>
      </c>
      <c r="D8140">
        <v>-33.597974999999998</v>
      </c>
      <c r="E8140">
        <v>8.1737795429432438</v>
      </c>
      <c r="F8140">
        <v>216.95714285714291</v>
      </c>
      <c r="G8140">
        <v>8.0878137813781379</v>
      </c>
      <c r="H8140">
        <v>-16.680800000000001</v>
      </c>
      <c r="I8140">
        <v>8.1578154123659683</v>
      </c>
      <c r="J8140">
        <v>-35.291999999999973</v>
      </c>
    </row>
    <row r="8141" spans="1:10" x14ac:dyDescent="0.35">
      <c r="A8141">
        <v>8.0938108808290163</v>
      </c>
      <c r="B8141">
        <v>-222.38499999999971</v>
      </c>
      <c r="C8141">
        <v>8.0824205224631918</v>
      </c>
      <c r="D8141">
        <v>-33.691299999999998</v>
      </c>
      <c r="E8141">
        <v>8.1747797137117022</v>
      </c>
      <c r="F8141">
        <v>216.9190476190476</v>
      </c>
      <c r="G8141">
        <v>8.0888138813881376</v>
      </c>
      <c r="H8141">
        <v>-16.687999999999999</v>
      </c>
      <c r="I8141">
        <v>8.1588155125764104</v>
      </c>
      <c r="J8141">
        <v>-35.365999999999993</v>
      </c>
    </row>
    <row r="8142" spans="1:10" x14ac:dyDescent="0.35">
      <c r="A8142">
        <v>8.0948109804703083</v>
      </c>
      <c r="B8142">
        <v>-221.9200000000003</v>
      </c>
      <c r="C8142">
        <v>8.0834206847294077</v>
      </c>
      <c r="D8142">
        <v>-33.758325000000028</v>
      </c>
      <c r="E8142">
        <v>8.1757798844801588</v>
      </c>
      <c r="F8142">
        <v>216.88095238095241</v>
      </c>
      <c r="G8142">
        <v>8.0898139813981391</v>
      </c>
      <c r="H8142">
        <v>-16.69520000000001</v>
      </c>
      <c r="I8142">
        <v>8.1598156127868524</v>
      </c>
      <c r="J8142">
        <v>-35.44</v>
      </c>
    </row>
    <row r="8143" spans="1:10" x14ac:dyDescent="0.35">
      <c r="A8143">
        <v>8.0958110801115986</v>
      </c>
      <c r="B8143">
        <v>-221.45500000000001</v>
      </c>
      <c r="C8143">
        <v>8.0844208469956236</v>
      </c>
      <c r="D8143">
        <v>-33.825350000000057</v>
      </c>
      <c r="E8143">
        <v>8.176780055248619</v>
      </c>
      <c r="F8143">
        <v>216.8428571428571</v>
      </c>
      <c r="G8143">
        <v>8.0908140814081406</v>
      </c>
      <c r="H8143">
        <v>-16.702400000000001</v>
      </c>
      <c r="I8143">
        <v>8.1608157129972945</v>
      </c>
      <c r="J8143">
        <v>-35.451999999999998</v>
      </c>
    </row>
    <row r="8144" spans="1:10" x14ac:dyDescent="0.35">
      <c r="A8144">
        <v>8.0968111797528906</v>
      </c>
      <c r="B8144">
        <v>-220.98999999999981</v>
      </c>
      <c r="C8144">
        <v>8.0854210092618377</v>
      </c>
      <c r="D8144">
        <v>-33.892374999999973</v>
      </c>
      <c r="E8144">
        <v>8.1777802260170755</v>
      </c>
      <c r="F8144">
        <v>216.8047619047619</v>
      </c>
      <c r="G8144">
        <v>8.0918141814181404</v>
      </c>
      <c r="H8144">
        <v>-16.709599999999998</v>
      </c>
      <c r="I8144">
        <v>8.1618158132077365</v>
      </c>
      <c r="J8144">
        <v>-35.463999999999999</v>
      </c>
    </row>
    <row r="8145" spans="1:10" x14ac:dyDescent="0.35">
      <c r="A8145">
        <v>8.0978112793941808</v>
      </c>
      <c r="B8145">
        <v>-220.52500000000029</v>
      </c>
      <c r="C8145">
        <v>8.0864211715280536</v>
      </c>
      <c r="D8145">
        <v>-33.959400000000002</v>
      </c>
      <c r="E8145">
        <v>8.1787803967855339</v>
      </c>
      <c r="F8145">
        <v>216.76666666666671</v>
      </c>
      <c r="G8145">
        <v>8.0928142814281419</v>
      </c>
      <c r="H8145">
        <v>-16.716799999999999</v>
      </c>
      <c r="I8145">
        <v>8.1628159134181786</v>
      </c>
      <c r="J8145">
        <v>-35.475999999999999</v>
      </c>
    </row>
    <row r="8146" spans="1:10" x14ac:dyDescent="0.35">
      <c r="A8146">
        <v>8.0988113790354728</v>
      </c>
      <c r="B8146">
        <v>-220.06000000000009</v>
      </c>
      <c r="C8146">
        <v>8.0874213337942695</v>
      </c>
      <c r="D8146">
        <v>-33.744439999999933</v>
      </c>
      <c r="E8146">
        <v>8.1797805675539923</v>
      </c>
      <c r="F8146">
        <v>216.7285714285714</v>
      </c>
      <c r="G8146">
        <v>8.0938143814381434</v>
      </c>
      <c r="H8146">
        <v>-16.72399999999999</v>
      </c>
      <c r="I8146">
        <v>8.1638160136286189</v>
      </c>
      <c r="J8146">
        <v>-35.488</v>
      </c>
    </row>
    <row r="8147" spans="1:10" x14ac:dyDescent="0.35">
      <c r="A8147">
        <v>8.0998114786767648</v>
      </c>
      <c r="B8147">
        <v>-219.5949999999998</v>
      </c>
      <c r="C8147">
        <v>8.0884214960604854</v>
      </c>
      <c r="D8147">
        <v>-33.52947999999985</v>
      </c>
      <c r="E8147">
        <v>8.1807807383224507</v>
      </c>
      <c r="F8147">
        <v>216.6904761904762</v>
      </c>
      <c r="G8147">
        <v>8.0948144814481449</v>
      </c>
      <c r="H8147">
        <v>-16.731200000000001</v>
      </c>
      <c r="I8147">
        <v>8.1648161138390627</v>
      </c>
      <c r="J8147">
        <v>-35.5</v>
      </c>
    </row>
    <row r="8148" spans="1:10" x14ac:dyDescent="0.35">
      <c r="A8148">
        <v>8.100811578318055</v>
      </c>
      <c r="B8148">
        <v>-219.13000000000039</v>
      </c>
      <c r="C8148">
        <v>8.0894216583267013</v>
      </c>
      <c r="D8148">
        <v>-33.314520000000151</v>
      </c>
      <c r="E8148">
        <v>8.1817809090909073</v>
      </c>
      <c r="F8148">
        <v>216.65238095238101</v>
      </c>
      <c r="G8148">
        <v>8.0958145814581446</v>
      </c>
      <c r="H8148">
        <v>-16.738399999999999</v>
      </c>
      <c r="I8148">
        <v>8.1658162140495048</v>
      </c>
      <c r="J8148">
        <v>-35.512000000000008</v>
      </c>
    </row>
    <row r="8149" spans="1:10" x14ac:dyDescent="0.35">
      <c r="A8149">
        <v>8.101811677959347</v>
      </c>
      <c r="B8149">
        <v>-218.66500000000019</v>
      </c>
      <c r="C8149">
        <v>8.0904218205929155</v>
      </c>
      <c r="D8149">
        <v>-33.099560000000068</v>
      </c>
      <c r="E8149">
        <v>8.1827810798593674</v>
      </c>
      <c r="F8149">
        <v>216.6142857142857</v>
      </c>
      <c r="G8149">
        <v>8.0968146814681461</v>
      </c>
      <c r="H8149">
        <v>-16.74560000000001</v>
      </c>
      <c r="I8149">
        <v>8.166816314259945</v>
      </c>
      <c r="J8149">
        <v>-35.524000000000008</v>
      </c>
    </row>
    <row r="8150" spans="1:10" x14ac:dyDescent="0.35">
      <c r="A8150">
        <v>8.102811777600639</v>
      </c>
      <c r="B8150">
        <v>-218.1999999999999</v>
      </c>
      <c r="C8150">
        <v>8.0914219828591314</v>
      </c>
      <c r="D8150">
        <v>-32.884599999999999</v>
      </c>
      <c r="E8150">
        <v>8.183781250627824</v>
      </c>
      <c r="F8150">
        <v>216.5761904761905</v>
      </c>
      <c r="G8150">
        <v>8.0978147814781476</v>
      </c>
      <c r="H8150">
        <v>-16.752800000000001</v>
      </c>
      <c r="I8150">
        <v>8.1678164144703871</v>
      </c>
      <c r="J8150">
        <v>-35.536000000000008</v>
      </c>
    </row>
    <row r="8151" spans="1:10" x14ac:dyDescent="0.35">
      <c r="A8151">
        <v>8.103811877241931</v>
      </c>
      <c r="B8151">
        <v>-217.73499999999959</v>
      </c>
      <c r="C8151">
        <v>8.0924221451253473</v>
      </c>
      <c r="D8151">
        <v>-33.164700000000003</v>
      </c>
      <c r="E8151">
        <v>8.1847814213962824</v>
      </c>
      <c r="F8151">
        <v>216.53809523809531</v>
      </c>
      <c r="G8151">
        <v>8.0988148814881473</v>
      </c>
      <c r="H8151">
        <v>-16.760000000000002</v>
      </c>
      <c r="I8151">
        <v>8.1688165146808309</v>
      </c>
      <c r="J8151">
        <v>-35.548000000000009</v>
      </c>
    </row>
    <row r="8152" spans="1:10" x14ac:dyDescent="0.35">
      <c r="A8152">
        <v>8.1048119768832212</v>
      </c>
      <c r="B8152">
        <v>-217.27000000000021</v>
      </c>
      <c r="C8152">
        <v>8.093422307391565</v>
      </c>
      <c r="D8152">
        <v>-33.444800000000001</v>
      </c>
      <c r="E8152">
        <v>8.1857815921647408</v>
      </c>
      <c r="F8152">
        <v>216.5</v>
      </c>
      <c r="G8152">
        <v>8.0998149814981488</v>
      </c>
      <c r="H8152">
        <v>-16.767199999999999</v>
      </c>
      <c r="I8152">
        <v>8.1698166148912712</v>
      </c>
      <c r="J8152">
        <v>-35.559999999999988</v>
      </c>
    </row>
    <row r="8153" spans="1:10" x14ac:dyDescent="0.35">
      <c r="A8153">
        <v>8.1058120765245114</v>
      </c>
      <c r="B8153">
        <v>-216.80499999999989</v>
      </c>
      <c r="C8153">
        <v>8.0944224696577791</v>
      </c>
      <c r="D8153">
        <v>-33.724900000000012</v>
      </c>
      <c r="E8153">
        <v>8.1867817629331991</v>
      </c>
      <c r="F8153">
        <v>216.4727272727273</v>
      </c>
      <c r="G8153">
        <v>8.1008150815081503</v>
      </c>
      <c r="H8153">
        <v>-16.774399999999989</v>
      </c>
      <c r="I8153">
        <v>8.1708167151017133</v>
      </c>
      <c r="J8153">
        <v>-35.571999999999989</v>
      </c>
    </row>
    <row r="8154" spans="1:10" x14ac:dyDescent="0.35">
      <c r="A8154">
        <v>8.1068121761658034</v>
      </c>
      <c r="B8154">
        <v>-216.33999999999969</v>
      </c>
      <c r="C8154">
        <v>8.095422631923995</v>
      </c>
      <c r="D8154">
        <v>-34.005000000000003</v>
      </c>
      <c r="E8154">
        <v>8.1877819337016557</v>
      </c>
      <c r="F8154">
        <v>216.44545454545451</v>
      </c>
      <c r="G8154">
        <v>8.1018151815181518</v>
      </c>
      <c r="H8154">
        <v>-16.781600000000001</v>
      </c>
      <c r="I8154">
        <v>8.1718168153121553</v>
      </c>
      <c r="J8154">
        <v>-35.583999999999989</v>
      </c>
    </row>
    <row r="8155" spans="1:10" x14ac:dyDescent="0.35">
      <c r="A8155">
        <v>8.1078122758070954</v>
      </c>
      <c r="B8155">
        <v>-215.87500000000031</v>
      </c>
      <c r="C8155">
        <v>8.0964227941902109</v>
      </c>
      <c r="D8155">
        <v>-34.082850000000043</v>
      </c>
      <c r="E8155">
        <v>8.1887821044701159</v>
      </c>
      <c r="F8155">
        <v>216.41818181818181</v>
      </c>
      <c r="G8155">
        <v>8.1028152815281516</v>
      </c>
      <c r="H8155">
        <v>-16.788799999999998</v>
      </c>
      <c r="I8155">
        <v>8.1728169155225974</v>
      </c>
      <c r="J8155">
        <v>-35.595999999999989</v>
      </c>
    </row>
    <row r="8156" spans="1:10" x14ac:dyDescent="0.35">
      <c r="A8156">
        <v>8.1088123754483874</v>
      </c>
      <c r="B8156">
        <v>-215.41</v>
      </c>
      <c r="C8156">
        <v>8.0974229564564268</v>
      </c>
      <c r="D8156">
        <v>-34.16070000000007</v>
      </c>
      <c r="E8156">
        <v>8.1897822752385725</v>
      </c>
      <c r="F8156">
        <v>216.3909090909091</v>
      </c>
      <c r="G8156">
        <v>8.1038153815381531</v>
      </c>
      <c r="H8156">
        <v>-16.79600000000001</v>
      </c>
      <c r="I8156">
        <v>8.1738170157330394</v>
      </c>
      <c r="J8156">
        <v>-35.60799999999999</v>
      </c>
    </row>
    <row r="8157" spans="1:10" x14ac:dyDescent="0.35">
      <c r="A8157">
        <v>8.1098124750896776</v>
      </c>
      <c r="B8157">
        <v>-215.435</v>
      </c>
      <c r="C8157">
        <v>8.0984231187226428</v>
      </c>
      <c r="D8157">
        <v>-34.238549999999968</v>
      </c>
      <c r="E8157">
        <v>8.1907824460070309</v>
      </c>
      <c r="F8157">
        <v>216.3636363636364</v>
      </c>
      <c r="G8157">
        <v>8.1048154815481546</v>
      </c>
      <c r="H8157">
        <v>-16.8032</v>
      </c>
      <c r="I8157">
        <v>8.1748171159434815</v>
      </c>
      <c r="J8157">
        <v>-35.61999999999999</v>
      </c>
    </row>
    <row r="8158" spans="1:10" x14ac:dyDescent="0.35">
      <c r="A8158">
        <v>8.1108125747309678</v>
      </c>
      <c r="B8158">
        <v>-215.46</v>
      </c>
      <c r="C8158">
        <v>8.0994232809888569</v>
      </c>
      <c r="D8158">
        <v>-34.316400000000002</v>
      </c>
      <c r="E8158">
        <v>8.1917826167754892</v>
      </c>
      <c r="F8158">
        <v>216.33636363636359</v>
      </c>
      <c r="G8158">
        <v>8.1058155815581543</v>
      </c>
      <c r="H8158">
        <v>-16.810400000000001</v>
      </c>
      <c r="I8158">
        <v>8.1758172161539235</v>
      </c>
      <c r="J8158">
        <v>-35.631999999999998</v>
      </c>
    </row>
    <row r="8159" spans="1:10" x14ac:dyDescent="0.35">
      <c r="A8159">
        <v>8.1118126743722616</v>
      </c>
      <c r="B8159">
        <v>-215.48500000000001</v>
      </c>
      <c r="C8159">
        <v>8.1004234432550728</v>
      </c>
      <c r="D8159">
        <v>-34.30126666666667</v>
      </c>
      <c r="E8159">
        <v>8.1927827875439476</v>
      </c>
      <c r="F8159">
        <v>216.30909090909091</v>
      </c>
      <c r="G8159">
        <v>8.1068156815681558</v>
      </c>
      <c r="H8159">
        <v>-16.817599999999999</v>
      </c>
      <c r="I8159">
        <v>8.1768173163643656</v>
      </c>
      <c r="J8159">
        <v>-35.643999999999998</v>
      </c>
    </row>
    <row r="8160" spans="1:10" x14ac:dyDescent="0.35">
      <c r="A8160">
        <v>8.1128127740135518</v>
      </c>
      <c r="B8160">
        <v>-215.51</v>
      </c>
      <c r="C8160">
        <v>8.1014236055212887</v>
      </c>
      <c r="D8160">
        <v>-34.286133333333332</v>
      </c>
      <c r="E8160">
        <v>8.1937829583124042</v>
      </c>
      <c r="F8160">
        <v>216.28181818181821</v>
      </c>
      <c r="G8160">
        <v>8.1078157815781573</v>
      </c>
      <c r="H8160">
        <v>-16.824799999999989</v>
      </c>
      <c r="I8160">
        <v>8.1778174165748059</v>
      </c>
      <c r="J8160">
        <v>-35.655999999999999</v>
      </c>
    </row>
    <row r="8161" spans="1:10" x14ac:dyDescent="0.35">
      <c r="A8161">
        <v>8.1138128736548438</v>
      </c>
      <c r="B8161">
        <v>-215.535</v>
      </c>
      <c r="C8161">
        <v>8.1024237677875046</v>
      </c>
      <c r="D8161">
        <v>-34.271000000000001</v>
      </c>
      <c r="E8161">
        <v>8.1947831290808644</v>
      </c>
      <c r="F8161">
        <v>216.25454545454551</v>
      </c>
      <c r="G8161">
        <v>8.1088158815881588</v>
      </c>
      <c r="H8161">
        <v>-16.832000000000001</v>
      </c>
      <c r="I8161">
        <v>8.1788175167852479</v>
      </c>
      <c r="J8161">
        <v>-35.667999999999999</v>
      </c>
    </row>
    <row r="8162" spans="1:10" x14ac:dyDescent="0.35">
      <c r="A8162">
        <v>8.114812973296134</v>
      </c>
      <c r="B8162">
        <v>-215.56</v>
      </c>
      <c r="C8162">
        <v>8.1034239300537205</v>
      </c>
      <c r="D8162">
        <v>-34.103475000000003</v>
      </c>
      <c r="E8162">
        <v>8.195783299849321</v>
      </c>
      <c r="F8162">
        <v>216.22727272727269</v>
      </c>
      <c r="G8162">
        <v>8.1098159815981585</v>
      </c>
      <c r="H8162">
        <v>-16.839200000000002</v>
      </c>
      <c r="I8162">
        <v>8.1798176169956918</v>
      </c>
      <c r="J8162">
        <v>-35.68</v>
      </c>
    </row>
    <row r="8163" spans="1:10" x14ac:dyDescent="0.35">
      <c r="A8163">
        <v>8.115813072937426</v>
      </c>
      <c r="B8163">
        <v>-215.58500000000001</v>
      </c>
      <c r="C8163">
        <v>8.1044240923199364</v>
      </c>
      <c r="D8163">
        <v>-33.935950000000012</v>
      </c>
      <c r="E8163">
        <v>8.1967834706177793</v>
      </c>
      <c r="F8163">
        <v>216.2</v>
      </c>
      <c r="G8163">
        <v>8.11081608160816</v>
      </c>
      <c r="H8163">
        <v>-16.84640000000001</v>
      </c>
      <c r="I8163">
        <v>8.180817717206132</v>
      </c>
      <c r="J8163">
        <v>-35.673000000000002</v>
      </c>
    </row>
    <row r="8164" spans="1:10" x14ac:dyDescent="0.35">
      <c r="A8164">
        <v>8.116813172578718</v>
      </c>
      <c r="B8164">
        <v>-215.61</v>
      </c>
      <c r="C8164">
        <v>8.1054242545861523</v>
      </c>
      <c r="D8164">
        <v>-33.768425000000001</v>
      </c>
      <c r="E8164">
        <v>8.1977836413862377</v>
      </c>
      <c r="F8164">
        <v>216.17272727272729</v>
      </c>
      <c r="G8164">
        <v>8.1118161816181615</v>
      </c>
      <c r="H8164">
        <v>-16.8536</v>
      </c>
      <c r="I8164">
        <v>8.1818178174165741</v>
      </c>
      <c r="J8164">
        <v>-35.665999999999997</v>
      </c>
    </row>
    <row r="8165" spans="1:10" x14ac:dyDescent="0.35">
      <c r="A8165">
        <v>8.1178132722200083</v>
      </c>
      <c r="B8165">
        <v>-215.63499999999999</v>
      </c>
      <c r="C8165">
        <v>8.1064244168523683</v>
      </c>
      <c r="D8165">
        <v>-33.600900000000003</v>
      </c>
      <c r="E8165">
        <v>8.1987838121546961</v>
      </c>
      <c r="F8165">
        <v>216.1454545454545</v>
      </c>
      <c r="G8165">
        <v>8.1128162816281613</v>
      </c>
      <c r="H8165">
        <v>-16.860800000000001</v>
      </c>
      <c r="I8165">
        <v>8.1828179176270179</v>
      </c>
      <c r="J8165">
        <v>-35.658999999999999</v>
      </c>
    </row>
    <row r="8166" spans="1:10" x14ac:dyDescent="0.35">
      <c r="A8166">
        <v>8.1188133718613003</v>
      </c>
      <c r="B8166">
        <v>-215.66</v>
      </c>
      <c r="C8166">
        <v>8.1074245791185824</v>
      </c>
      <c r="D8166">
        <v>-33.695825000000042</v>
      </c>
      <c r="E8166">
        <v>8.1997839829231527</v>
      </c>
      <c r="F8166">
        <v>216.11818181818191</v>
      </c>
      <c r="G8166">
        <v>8.1138163816381628</v>
      </c>
      <c r="H8166">
        <v>-16.867999999999999</v>
      </c>
      <c r="I8166">
        <v>8.1838180178374582</v>
      </c>
      <c r="J8166">
        <v>-35.651999999999987</v>
      </c>
    </row>
    <row r="8167" spans="1:10" x14ac:dyDescent="0.35">
      <c r="A8167">
        <v>8.1198134715025923</v>
      </c>
      <c r="B8167">
        <v>-215.685</v>
      </c>
      <c r="C8167">
        <v>8.1084247413847983</v>
      </c>
      <c r="D8167">
        <v>-33.790749999999917</v>
      </c>
      <c r="E8167">
        <v>8.2007841536916128</v>
      </c>
      <c r="F8167">
        <v>216.09090909090909</v>
      </c>
      <c r="G8167">
        <v>8.1148164816481643</v>
      </c>
      <c r="H8167">
        <v>-16.87520000000001</v>
      </c>
      <c r="I8167">
        <v>8.1848181180479003</v>
      </c>
      <c r="J8167">
        <v>-35.645000000000003</v>
      </c>
    </row>
    <row r="8168" spans="1:10" x14ac:dyDescent="0.35">
      <c r="A8168">
        <v>8.1208135711438825</v>
      </c>
      <c r="B8168">
        <v>-215.71</v>
      </c>
      <c r="C8168">
        <v>8.1094249036510142</v>
      </c>
      <c r="D8168">
        <v>-33.885674999999956</v>
      </c>
      <c r="E8168">
        <v>8.2017843244600694</v>
      </c>
      <c r="F8168">
        <v>216.06363636363639</v>
      </c>
      <c r="G8168">
        <v>8.1158165816581658</v>
      </c>
      <c r="H8168">
        <v>-16.882400000000001</v>
      </c>
      <c r="I8168">
        <v>8.1858182182583423</v>
      </c>
      <c r="J8168">
        <v>-35.638000000000012</v>
      </c>
    </row>
    <row r="8169" spans="1:10" x14ac:dyDescent="0.35">
      <c r="A8169">
        <v>8.1218136707851745</v>
      </c>
      <c r="B8169">
        <v>-215.73500000000001</v>
      </c>
      <c r="C8169">
        <v>8.1104250659172301</v>
      </c>
      <c r="D8169">
        <v>-33.980600000000003</v>
      </c>
      <c r="E8169">
        <v>8.2027844952285278</v>
      </c>
      <c r="F8169">
        <v>216.0363636363636</v>
      </c>
      <c r="G8169">
        <v>8.1168166816681655</v>
      </c>
      <c r="H8169">
        <v>-16.889600000000002</v>
      </c>
      <c r="I8169">
        <v>8.1868183184687844</v>
      </c>
      <c r="J8169">
        <v>-35.631</v>
      </c>
    </row>
    <row r="8170" spans="1:10" x14ac:dyDescent="0.35">
      <c r="A8170">
        <v>8.1228137704264647</v>
      </c>
      <c r="B8170">
        <v>-215.76</v>
      </c>
      <c r="C8170">
        <v>8.111425228183446</v>
      </c>
      <c r="D8170">
        <v>-33.969050000000003</v>
      </c>
      <c r="E8170">
        <v>8.2037846659969862</v>
      </c>
      <c r="F8170">
        <v>216.0090909090909</v>
      </c>
      <c r="G8170">
        <v>8.117816781678167</v>
      </c>
      <c r="H8170">
        <v>-16.89680000000001</v>
      </c>
      <c r="I8170">
        <v>8.1878184186792264</v>
      </c>
      <c r="J8170">
        <v>-35.624000000000002</v>
      </c>
    </row>
    <row r="8171" spans="1:10" x14ac:dyDescent="0.35">
      <c r="A8171">
        <v>8.1238138700677567</v>
      </c>
      <c r="B8171">
        <v>-215.785</v>
      </c>
      <c r="C8171">
        <v>8.1124253904496602</v>
      </c>
      <c r="D8171">
        <v>-33.957500000000003</v>
      </c>
      <c r="E8171">
        <v>8.2047848367654446</v>
      </c>
      <c r="F8171">
        <v>215.9818181818182</v>
      </c>
      <c r="G8171">
        <v>8.1188168816881685</v>
      </c>
      <c r="H8171">
        <v>-16.904</v>
      </c>
      <c r="I8171">
        <v>8.1888185188896685</v>
      </c>
      <c r="J8171">
        <v>-35.616999999999997</v>
      </c>
    </row>
    <row r="8172" spans="1:10" x14ac:dyDescent="0.35">
      <c r="A8172">
        <v>8.1248139697090487</v>
      </c>
      <c r="B8172">
        <v>-215.81</v>
      </c>
      <c r="C8172">
        <v>8.1134255527158778</v>
      </c>
      <c r="D8172">
        <v>-33.945950000000003</v>
      </c>
      <c r="E8172">
        <v>8.2057850075339012</v>
      </c>
      <c r="F8172">
        <v>215.9545454545455</v>
      </c>
      <c r="G8172">
        <v>8.1198169816981682</v>
      </c>
      <c r="H8172">
        <v>-16.911200000000001</v>
      </c>
      <c r="I8172">
        <v>8.1898186191001106</v>
      </c>
      <c r="J8172">
        <v>-35.61</v>
      </c>
    </row>
    <row r="8173" spans="1:10" x14ac:dyDescent="0.35">
      <c r="A8173">
        <v>8.1258140693503389</v>
      </c>
      <c r="B8173">
        <v>-215.83500000000001</v>
      </c>
      <c r="C8173">
        <v>8.1144257149820938</v>
      </c>
      <c r="D8173">
        <v>-33.934399999999997</v>
      </c>
      <c r="E8173">
        <v>8.2067851783023595</v>
      </c>
      <c r="F8173">
        <v>215.92727272727271</v>
      </c>
      <c r="G8173">
        <v>8.1208170817081697</v>
      </c>
      <c r="H8173">
        <v>-16.918399999999998</v>
      </c>
      <c r="I8173">
        <v>8.1908187193105526</v>
      </c>
      <c r="J8173">
        <v>-35.603000000000002</v>
      </c>
    </row>
    <row r="8174" spans="1:10" x14ac:dyDescent="0.35">
      <c r="A8174">
        <v>8.1268141689916309</v>
      </c>
      <c r="B8174">
        <v>-215.86</v>
      </c>
      <c r="C8174">
        <v>8.1154258772483097</v>
      </c>
      <c r="D8174">
        <v>-34.180000000000113</v>
      </c>
      <c r="E8174">
        <v>8.2077853490708179</v>
      </c>
      <c r="F8174">
        <v>215.9</v>
      </c>
      <c r="G8174">
        <v>8.1218171817181712</v>
      </c>
      <c r="H8174">
        <v>-16.92560000000001</v>
      </c>
      <c r="I8174">
        <v>8.1918188195209947</v>
      </c>
      <c r="J8174">
        <v>-35.595999999999997</v>
      </c>
    </row>
    <row r="8175" spans="1:10" x14ac:dyDescent="0.35">
      <c r="A8175">
        <v>8.1278142686329211</v>
      </c>
      <c r="B8175">
        <v>-215.87812500000001</v>
      </c>
      <c r="C8175">
        <v>8.1164260395145238</v>
      </c>
      <c r="D8175">
        <v>-34.425600000000223</v>
      </c>
      <c r="E8175">
        <v>8.2087855198392763</v>
      </c>
      <c r="F8175">
        <v>215.8782608695652</v>
      </c>
      <c r="G8175">
        <v>8.1228172817281727</v>
      </c>
      <c r="H8175">
        <v>-16.9328</v>
      </c>
      <c r="I8175">
        <v>8.1928189197314349</v>
      </c>
      <c r="J8175">
        <v>-35.588999999999999</v>
      </c>
    </row>
    <row r="8176" spans="1:10" x14ac:dyDescent="0.35">
      <c r="A8176">
        <v>8.1288143682742149</v>
      </c>
      <c r="B8176">
        <v>-215.89625000000001</v>
      </c>
      <c r="C8176">
        <v>8.1174262017807397</v>
      </c>
      <c r="D8176">
        <v>-34.671199999999892</v>
      </c>
      <c r="E8176">
        <v>8.2097856906077347</v>
      </c>
      <c r="F8176">
        <v>215.85652173913039</v>
      </c>
      <c r="G8176">
        <v>8.1238173817381725</v>
      </c>
      <c r="H8176">
        <v>-16.940000000000001</v>
      </c>
      <c r="I8176">
        <v>8.1938190199418788</v>
      </c>
      <c r="J8176">
        <v>-35.581999999999987</v>
      </c>
    </row>
    <row r="8177" spans="1:10" x14ac:dyDescent="0.35">
      <c r="A8177">
        <v>8.1298144679155051</v>
      </c>
      <c r="B8177">
        <v>-215.91437500000001</v>
      </c>
      <c r="C8177">
        <v>8.1184263640469556</v>
      </c>
      <c r="D8177">
        <v>-34.916800000000002</v>
      </c>
      <c r="E8177">
        <v>8.2107858613761913</v>
      </c>
      <c r="F8177">
        <v>215.83478260869569</v>
      </c>
      <c r="G8177">
        <v>8.124817481748174</v>
      </c>
      <c r="H8177">
        <v>-16.947199999999999</v>
      </c>
      <c r="I8177">
        <v>8.1948191201523191</v>
      </c>
      <c r="J8177">
        <v>-35.575000000000003</v>
      </c>
    </row>
    <row r="8178" spans="1:10" x14ac:dyDescent="0.35">
      <c r="A8178">
        <v>8.1308145675567953</v>
      </c>
      <c r="B8178">
        <v>-215.9325</v>
      </c>
      <c r="C8178">
        <v>8.1194265263131715</v>
      </c>
      <c r="D8178">
        <v>-34.610899999999873</v>
      </c>
      <c r="E8178">
        <v>8.2117860321446496</v>
      </c>
      <c r="F8178">
        <v>215.81304347826091</v>
      </c>
      <c r="G8178">
        <v>8.1258175817581755</v>
      </c>
      <c r="H8178">
        <v>-16.9544</v>
      </c>
      <c r="I8178">
        <v>8.1958192203627611</v>
      </c>
      <c r="J8178">
        <v>-35.567999999999998</v>
      </c>
    </row>
    <row r="8179" spans="1:10" x14ac:dyDescent="0.35">
      <c r="A8179">
        <v>8.1318146671980873</v>
      </c>
      <c r="B8179">
        <v>-215.950625</v>
      </c>
      <c r="C8179">
        <v>8.1204266885793874</v>
      </c>
      <c r="D8179">
        <v>-34.30500000000027</v>
      </c>
      <c r="E8179">
        <v>8.212786202913108</v>
      </c>
      <c r="F8179">
        <v>215.7913043478261</v>
      </c>
      <c r="G8179">
        <v>8.126817681768177</v>
      </c>
      <c r="H8179">
        <v>-16.961600000000001</v>
      </c>
      <c r="I8179">
        <v>8.1968193205732049</v>
      </c>
      <c r="J8179">
        <v>-35.561</v>
      </c>
    </row>
    <row r="8180" spans="1:10" x14ac:dyDescent="0.35">
      <c r="A8180">
        <v>8.1328147668393793</v>
      </c>
      <c r="B8180">
        <v>-215.96875</v>
      </c>
      <c r="C8180">
        <v>8.1214268508456016</v>
      </c>
      <c r="D8180">
        <v>-33.999100000000134</v>
      </c>
      <c r="E8180">
        <v>8.2137863736815664</v>
      </c>
      <c r="F8180">
        <v>215.76956521739129</v>
      </c>
      <c r="G8180">
        <v>8.1278177817781767</v>
      </c>
      <c r="H8180">
        <v>-16.968800000000002</v>
      </c>
      <c r="I8180">
        <v>8.1978194207836452</v>
      </c>
      <c r="J8180">
        <v>-35.554000000000002</v>
      </c>
    </row>
    <row r="8181" spans="1:10" x14ac:dyDescent="0.35">
      <c r="A8181">
        <v>8.1338148664806713</v>
      </c>
      <c r="B8181">
        <v>-215.986875</v>
      </c>
      <c r="C8181">
        <v>8.1224270131118175</v>
      </c>
      <c r="D8181">
        <v>-33.693199999999997</v>
      </c>
      <c r="E8181">
        <v>8.2147865444500248</v>
      </c>
      <c r="F8181">
        <v>215.74782608695651</v>
      </c>
      <c r="G8181">
        <v>8.1288178817881782</v>
      </c>
      <c r="H8181">
        <v>-16.97600000000001</v>
      </c>
      <c r="I8181">
        <v>8.1988195209940873</v>
      </c>
      <c r="J8181">
        <v>-35.546999999999997</v>
      </c>
    </row>
    <row r="8182" spans="1:10" x14ac:dyDescent="0.35">
      <c r="A8182">
        <v>8.1348149661219615</v>
      </c>
      <c r="B8182">
        <v>-216.005</v>
      </c>
      <c r="C8182">
        <v>8.1234271753780334</v>
      </c>
      <c r="D8182">
        <v>-33.747699999999988</v>
      </c>
      <c r="E8182">
        <v>8.2157867152184831</v>
      </c>
      <c r="F8182">
        <v>215.7260869565217</v>
      </c>
      <c r="G8182">
        <v>8.1298179817981797</v>
      </c>
      <c r="H8182">
        <v>-16.9832</v>
      </c>
      <c r="I8182">
        <v>8.1998196212045293</v>
      </c>
      <c r="J8182">
        <v>-35.54</v>
      </c>
    </row>
    <row r="8183" spans="1:10" x14ac:dyDescent="0.35">
      <c r="A8183">
        <v>8.1358150657632535</v>
      </c>
      <c r="B8183">
        <v>-216.02312499999999</v>
      </c>
      <c r="C8183">
        <v>8.1244273376442493</v>
      </c>
      <c r="D8183">
        <v>-33.802199999999999</v>
      </c>
      <c r="E8183">
        <v>8.2167868859869397</v>
      </c>
      <c r="F8183">
        <v>215.704347826087</v>
      </c>
      <c r="G8183">
        <v>8.1308180818081794</v>
      </c>
      <c r="H8183">
        <v>-16.990400000000001</v>
      </c>
      <c r="I8183">
        <v>8.2008197214149714</v>
      </c>
      <c r="J8183">
        <v>-35.566000000000003</v>
      </c>
    </row>
    <row r="8184" spans="1:10" x14ac:dyDescent="0.35">
      <c r="A8184">
        <v>8.1368151654045437</v>
      </c>
      <c r="B8184">
        <v>-216.04124999999999</v>
      </c>
      <c r="C8184">
        <v>8.1254274999104652</v>
      </c>
      <c r="D8184">
        <v>-33.856699999999996</v>
      </c>
      <c r="E8184">
        <v>8.2177870567553981</v>
      </c>
      <c r="F8184">
        <v>215.68260869565219</v>
      </c>
      <c r="G8184">
        <v>8.1318181818181809</v>
      </c>
      <c r="H8184">
        <v>-16.997599999999998</v>
      </c>
      <c r="I8184">
        <v>8.2018198216254135</v>
      </c>
      <c r="J8184">
        <v>-35.592000000000013</v>
      </c>
    </row>
    <row r="8185" spans="1:10" x14ac:dyDescent="0.35">
      <c r="A8185">
        <v>8.1378152650458357</v>
      </c>
      <c r="B8185">
        <v>-216.05937499999999</v>
      </c>
      <c r="C8185">
        <v>8.1264276621766811</v>
      </c>
      <c r="D8185">
        <v>-33.898900000000012</v>
      </c>
      <c r="E8185">
        <v>8.2187872275238565</v>
      </c>
      <c r="F8185">
        <v>215.66086956521741</v>
      </c>
      <c r="G8185">
        <v>8.1328182818281824</v>
      </c>
      <c r="H8185">
        <v>-17.004799999999999</v>
      </c>
      <c r="I8185">
        <v>8.2028199218358555</v>
      </c>
      <c r="J8185">
        <v>-35.618000000000009</v>
      </c>
    </row>
    <row r="8186" spans="1:10" x14ac:dyDescent="0.35">
      <c r="A8186">
        <v>8.1388153646871277</v>
      </c>
      <c r="B8186">
        <v>-216.07749999999999</v>
      </c>
      <c r="C8186">
        <v>8.127427824442897</v>
      </c>
      <c r="D8186">
        <v>-33.941100000000027</v>
      </c>
      <c r="E8186">
        <v>8.2197873982923149</v>
      </c>
      <c r="F8186">
        <v>215.6391304347826</v>
      </c>
      <c r="G8186">
        <v>8.133818381838184</v>
      </c>
      <c r="H8186">
        <v>-17.012</v>
      </c>
      <c r="I8186">
        <v>8.2038200220462958</v>
      </c>
      <c r="J8186">
        <v>-35.644000000000013</v>
      </c>
    </row>
    <row r="8187" spans="1:10" x14ac:dyDescent="0.35">
      <c r="A8187">
        <v>8.139815464328418</v>
      </c>
      <c r="B8187">
        <v>-216.09562500000001</v>
      </c>
      <c r="C8187">
        <v>8.1284279867091129</v>
      </c>
      <c r="D8187">
        <v>-33.983299999999971</v>
      </c>
      <c r="E8187">
        <v>8.2207875690607715</v>
      </c>
      <c r="F8187">
        <v>215.61739130434779</v>
      </c>
      <c r="G8187">
        <v>8.1348184818481837</v>
      </c>
      <c r="H8187">
        <v>-17.019200000000001</v>
      </c>
      <c r="I8187">
        <v>8.2048201222567396</v>
      </c>
      <c r="J8187">
        <v>-35.670000000000009</v>
      </c>
    </row>
    <row r="8188" spans="1:10" x14ac:dyDescent="0.35">
      <c r="A8188">
        <v>8.14081556396971</v>
      </c>
      <c r="B8188">
        <v>-216.11375000000001</v>
      </c>
      <c r="C8188">
        <v>8.1294281489753288</v>
      </c>
      <c r="D8188">
        <v>-34.025499999999987</v>
      </c>
      <c r="E8188">
        <v>8.2217877398292316</v>
      </c>
      <c r="F8188">
        <v>215.59565217391301</v>
      </c>
      <c r="G8188">
        <v>8.1358185818581852</v>
      </c>
      <c r="H8188">
        <v>-17.02640000000001</v>
      </c>
      <c r="I8188">
        <v>8.2058202224671817</v>
      </c>
      <c r="J8188">
        <v>-35.696000000000012</v>
      </c>
    </row>
    <row r="8189" spans="1:10" x14ac:dyDescent="0.35">
      <c r="A8189">
        <v>8.141815663611002</v>
      </c>
      <c r="B8189">
        <v>-216.13187500000001</v>
      </c>
      <c r="C8189">
        <v>8.130428311241543</v>
      </c>
      <c r="D8189">
        <v>-34.067700000000002</v>
      </c>
      <c r="E8189">
        <v>8.2227879105976882</v>
      </c>
      <c r="F8189">
        <v>215.57391304347831</v>
      </c>
      <c r="G8189">
        <v>8.1368186818681867</v>
      </c>
      <c r="H8189">
        <v>-17.0336</v>
      </c>
      <c r="I8189">
        <v>8.206820322677622</v>
      </c>
      <c r="J8189">
        <v>-35.722000000000023</v>
      </c>
    </row>
    <row r="8190" spans="1:10" x14ac:dyDescent="0.35">
      <c r="A8190">
        <v>8.1428157632522922</v>
      </c>
      <c r="B8190">
        <v>-216.15</v>
      </c>
      <c r="C8190">
        <v>8.1314284735077589</v>
      </c>
      <c r="D8190">
        <v>-34.239249999999998</v>
      </c>
      <c r="E8190">
        <v>8.2237880813661466</v>
      </c>
      <c r="F8190">
        <v>215.5521739130435</v>
      </c>
      <c r="G8190">
        <v>8.1378187818781864</v>
      </c>
      <c r="H8190">
        <v>-17.040800000000001</v>
      </c>
      <c r="I8190">
        <v>8.2078204228880658</v>
      </c>
      <c r="J8190">
        <v>-35.748000000000019</v>
      </c>
    </row>
    <row r="8191" spans="1:10" x14ac:dyDescent="0.35">
      <c r="A8191">
        <v>8.1438158628935842</v>
      </c>
      <c r="B8191">
        <v>-216.17500000000001</v>
      </c>
      <c r="C8191">
        <v>8.1324286357739748</v>
      </c>
      <c r="D8191">
        <v>-34.410800000000002</v>
      </c>
      <c r="E8191">
        <v>8.224788252134605</v>
      </c>
      <c r="F8191">
        <v>215.53043478260869</v>
      </c>
      <c r="G8191">
        <v>8.1388188818881879</v>
      </c>
      <c r="H8191">
        <v>-17.047999999999998</v>
      </c>
      <c r="I8191">
        <v>8.2088205230985078</v>
      </c>
      <c r="J8191">
        <v>-35.774000000000022</v>
      </c>
    </row>
    <row r="8192" spans="1:10" x14ac:dyDescent="0.35">
      <c r="A8192">
        <v>8.1448159625348744</v>
      </c>
      <c r="B8192">
        <v>-216.2</v>
      </c>
      <c r="C8192">
        <v>8.1334287980401907</v>
      </c>
      <c r="D8192">
        <v>-34.582350000000012</v>
      </c>
      <c r="E8192">
        <v>8.2257884229030633</v>
      </c>
      <c r="F8192">
        <v>215.50869565217391</v>
      </c>
      <c r="G8192">
        <v>8.1398189818981894</v>
      </c>
      <c r="H8192">
        <v>-17.05520000000001</v>
      </c>
      <c r="I8192">
        <v>8.2098206233089481</v>
      </c>
      <c r="J8192">
        <v>-35.800000000000033</v>
      </c>
    </row>
    <row r="8193" spans="1:10" x14ac:dyDescent="0.35">
      <c r="A8193">
        <v>8.1458160621761664</v>
      </c>
      <c r="B8193">
        <v>-216.22499999999999</v>
      </c>
      <c r="C8193">
        <v>8.1344289603064066</v>
      </c>
      <c r="D8193">
        <v>-34.753900000000002</v>
      </c>
      <c r="E8193">
        <v>8.2267885936715199</v>
      </c>
      <c r="F8193">
        <v>215.4869565217391</v>
      </c>
      <c r="G8193">
        <v>8.1408190819081909</v>
      </c>
      <c r="H8193">
        <v>-17.0624</v>
      </c>
      <c r="I8193">
        <v>8.2108207235193902</v>
      </c>
      <c r="J8193">
        <v>-35.825999999999979</v>
      </c>
    </row>
    <row r="8194" spans="1:10" x14ac:dyDescent="0.35">
      <c r="A8194">
        <v>8.1468161618174584</v>
      </c>
      <c r="B8194">
        <v>-216.25</v>
      </c>
      <c r="C8194">
        <v>8.1354291225726225</v>
      </c>
      <c r="D8194">
        <v>-34.703225000000003</v>
      </c>
      <c r="E8194">
        <v>8.2277887644399801</v>
      </c>
      <c r="F8194">
        <v>215.46521739130429</v>
      </c>
      <c r="G8194">
        <v>8.1418191819181907</v>
      </c>
      <c r="H8194">
        <v>-17.069600000000001</v>
      </c>
      <c r="I8194">
        <v>8.2118208237298322</v>
      </c>
      <c r="J8194">
        <v>-35.851999999999983</v>
      </c>
    </row>
    <row r="8195" spans="1:10" x14ac:dyDescent="0.35">
      <c r="A8195">
        <v>8.1478162614587486</v>
      </c>
      <c r="B8195">
        <v>-216.27500000000001</v>
      </c>
      <c r="C8195">
        <v>8.1364292848388384</v>
      </c>
      <c r="D8195">
        <v>-34.652550000000012</v>
      </c>
      <c r="E8195">
        <v>8.2287889352084367</v>
      </c>
      <c r="F8195">
        <v>215.4434782608696</v>
      </c>
      <c r="G8195">
        <v>8.1428192819281922</v>
      </c>
      <c r="H8195">
        <v>-17.076800000000009</v>
      </c>
      <c r="I8195">
        <v>8.2128209239402743</v>
      </c>
      <c r="J8195">
        <v>-35.877999999999993</v>
      </c>
    </row>
    <row r="8196" spans="1:10" x14ac:dyDescent="0.35">
      <c r="A8196">
        <v>8.1488163611000406</v>
      </c>
      <c r="B8196">
        <v>-216.3</v>
      </c>
      <c r="C8196">
        <v>8.1374294471050543</v>
      </c>
      <c r="D8196">
        <v>-34.601875</v>
      </c>
      <c r="E8196">
        <v>8.2297891059768951</v>
      </c>
      <c r="F8196">
        <v>215.42173913043479</v>
      </c>
      <c r="G8196">
        <v>8.1438193819381937</v>
      </c>
      <c r="H8196">
        <v>-17.084</v>
      </c>
      <c r="I8196">
        <v>8.2138210241507164</v>
      </c>
      <c r="J8196">
        <v>-35.903999999999989</v>
      </c>
    </row>
    <row r="8197" spans="1:10" x14ac:dyDescent="0.35">
      <c r="A8197">
        <v>8.1498164607413308</v>
      </c>
      <c r="B8197">
        <v>-216.32499999999999</v>
      </c>
      <c r="C8197">
        <v>8.1384296093712702</v>
      </c>
      <c r="D8197">
        <v>-34.551200000000001</v>
      </c>
      <c r="E8197">
        <v>8.2307892767453534</v>
      </c>
      <c r="F8197">
        <v>215.4</v>
      </c>
      <c r="G8197">
        <v>8.1448194819481934</v>
      </c>
      <c r="H8197">
        <v>-17.091200000000001</v>
      </c>
      <c r="I8197">
        <v>8.2148211243611584</v>
      </c>
      <c r="J8197">
        <v>-35.929999999999993</v>
      </c>
    </row>
    <row r="8198" spans="1:10" x14ac:dyDescent="0.35">
      <c r="A8198">
        <v>8.1508165603826246</v>
      </c>
      <c r="B8198">
        <v>-216.35</v>
      </c>
      <c r="C8198">
        <v>8.1394297716374844</v>
      </c>
      <c r="D8198">
        <v>-34.502749999999978</v>
      </c>
      <c r="E8198">
        <v>8.2317894475138118</v>
      </c>
      <c r="F8198">
        <v>215.4130434782609</v>
      </c>
      <c r="G8198">
        <v>8.1458195819581949</v>
      </c>
      <c r="H8198">
        <v>-17.098400000000002</v>
      </c>
      <c r="I8198">
        <v>8.2158212245716005</v>
      </c>
      <c r="J8198">
        <v>-35.955999999999989</v>
      </c>
    </row>
    <row r="8199" spans="1:10" x14ac:dyDescent="0.35">
      <c r="A8199">
        <v>8.1518166600239148</v>
      </c>
      <c r="B8199">
        <v>-216.375</v>
      </c>
      <c r="C8199">
        <v>8.1404299339037003</v>
      </c>
      <c r="D8199">
        <v>-34.454300000000053</v>
      </c>
      <c r="E8199">
        <v>8.2327896182822684</v>
      </c>
      <c r="F8199">
        <v>215.42608695652169</v>
      </c>
      <c r="G8199">
        <v>8.1468196819681964</v>
      </c>
      <c r="H8199">
        <v>-17.10560000000001</v>
      </c>
      <c r="I8199">
        <v>8.2168213247820425</v>
      </c>
      <c r="J8199">
        <v>-35.981999999999992</v>
      </c>
    </row>
    <row r="8200" spans="1:10" x14ac:dyDescent="0.35">
      <c r="A8200">
        <v>8.152816759665205</v>
      </c>
      <c r="B8200">
        <v>-216.4</v>
      </c>
      <c r="C8200">
        <v>8.1414300961699162</v>
      </c>
      <c r="D8200">
        <v>-34.405850000000022</v>
      </c>
      <c r="E8200">
        <v>8.2337897890507286</v>
      </c>
      <c r="F8200">
        <v>215.43913043478261</v>
      </c>
      <c r="G8200">
        <v>8.1478197819781979</v>
      </c>
      <c r="H8200">
        <v>-17.1128</v>
      </c>
      <c r="I8200">
        <v>8.2178214249924828</v>
      </c>
      <c r="J8200">
        <v>-36.008000000000003</v>
      </c>
    </row>
    <row r="8201" spans="1:10" x14ac:dyDescent="0.35">
      <c r="A8201">
        <v>8.153816859306497</v>
      </c>
      <c r="B8201">
        <v>-216.42500000000001</v>
      </c>
      <c r="C8201">
        <v>8.1424302584361321</v>
      </c>
      <c r="D8201">
        <v>-34.357399999999998</v>
      </c>
      <c r="E8201">
        <v>8.2347899598191852</v>
      </c>
      <c r="F8201">
        <v>215.45217391304351</v>
      </c>
      <c r="G8201">
        <v>8.1488198819881976</v>
      </c>
      <c r="H8201">
        <v>-17.12</v>
      </c>
      <c r="I8201">
        <v>8.2188215252029266</v>
      </c>
      <c r="J8201">
        <v>-36.033999999999999</v>
      </c>
    </row>
    <row r="8202" spans="1:10" x14ac:dyDescent="0.35">
      <c r="A8202">
        <v>8.154816958947789</v>
      </c>
      <c r="B8202">
        <v>-216.45</v>
      </c>
      <c r="C8202">
        <v>8.1434304207023462</v>
      </c>
      <c r="D8202">
        <v>-34.493299999999998</v>
      </c>
      <c r="E8202">
        <v>8.2357901305876435</v>
      </c>
      <c r="F8202">
        <v>215.46521739130429</v>
      </c>
      <c r="G8202">
        <v>8.1498199819981991</v>
      </c>
      <c r="H8202">
        <v>-17.1158</v>
      </c>
      <c r="I8202">
        <v>8.2198216254133687</v>
      </c>
      <c r="J8202">
        <v>-36.06</v>
      </c>
    </row>
    <row r="8203" spans="1:10" x14ac:dyDescent="0.35">
      <c r="A8203">
        <v>8.155817058589081</v>
      </c>
      <c r="B8203">
        <v>-215.94538461538431</v>
      </c>
      <c r="C8203">
        <v>8.1444305829685621</v>
      </c>
      <c r="D8203">
        <v>-34.629199999999997</v>
      </c>
      <c r="E8203">
        <v>8.2367903013561019</v>
      </c>
      <c r="F8203">
        <v>215.47826086956519</v>
      </c>
      <c r="G8203">
        <v>8.1508200820082006</v>
      </c>
      <c r="H8203">
        <v>-17.111599999999999</v>
      </c>
      <c r="I8203">
        <v>8.220821725623809</v>
      </c>
      <c r="J8203">
        <v>-36.051000000000002</v>
      </c>
    </row>
    <row r="8204" spans="1:10" x14ac:dyDescent="0.35">
      <c r="A8204">
        <v>8.1568171582303712</v>
      </c>
      <c r="B8204">
        <v>-215.4407692307694</v>
      </c>
      <c r="C8204">
        <v>8.1454307452347798</v>
      </c>
      <c r="D8204">
        <v>-34.765099999999997</v>
      </c>
      <c r="E8204">
        <v>8.2377904721245603</v>
      </c>
      <c r="F8204">
        <v>215.49130434782609</v>
      </c>
      <c r="G8204">
        <v>8.1518201820182004</v>
      </c>
      <c r="H8204">
        <v>-17.107399999999998</v>
      </c>
      <c r="I8204">
        <v>8.2218218258342528</v>
      </c>
      <c r="J8204">
        <v>-36.042000000000002</v>
      </c>
    </row>
    <row r="8205" spans="1:10" x14ac:dyDescent="0.35">
      <c r="A8205">
        <v>8.1578172578716615</v>
      </c>
      <c r="B8205">
        <v>-214.9361538461537</v>
      </c>
      <c r="C8205">
        <v>8.1464309075009957</v>
      </c>
      <c r="D8205">
        <v>-34.901000000000003</v>
      </c>
      <c r="E8205">
        <v>8.2387906428930169</v>
      </c>
      <c r="F8205">
        <v>215.50434782608701</v>
      </c>
      <c r="G8205">
        <v>8.1528202820282019</v>
      </c>
      <c r="H8205">
        <v>-17.103200000000001</v>
      </c>
      <c r="I8205">
        <v>8.2228219260446949</v>
      </c>
      <c r="J8205">
        <v>-36.033000000000001</v>
      </c>
    </row>
    <row r="8206" spans="1:10" x14ac:dyDescent="0.35">
      <c r="A8206">
        <v>8.1588173575129552</v>
      </c>
      <c r="B8206">
        <v>-214.43153846153879</v>
      </c>
      <c r="C8206">
        <v>8.1474310697672117</v>
      </c>
      <c r="D8206">
        <v>-34.814849999999957</v>
      </c>
      <c r="E8206">
        <v>8.239790813661477</v>
      </c>
      <c r="F8206">
        <v>215.5173913043478</v>
      </c>
      <c r="G8206">
        <v>8.1538203820382034</v>
      </c>
      <c r="H8206">
        <v>-17.099</v>
      </c>
      <c r="I8206">
        <v>8.2238220262551351</v>
      </c>
      <c r="J8206">
        <v>-36.024000000000001</v>
      </c>
    </row>
    <row r="8207" spans="1:10" x14ac:dyDescent="0.35">
      <c r="A8207">
        <v>8.1598174571542454</v>
      </c>
      <c r="B8207">
        <v>-213.92692307692309</v>
      </c>
      <c r="C8207">
        <v>8.1484312320334258</v>
      </c>
      <c r="D8207">
        <v>-34.728699999999932</v>
      </c>
      <c r="E8207">
        <v>8.2407909844299336</v>
      </c>
      <c r="F8207">
        <v>215.53043478260869</v>
      </c>
      <c r="G8207">
        <v>8.1548204820482049</v>
      </c>
      <c r="H8207">
        <v>-17.094799999999999</v>
      </c>
      <c r="I8207">
        <v>8.2248221264655772</v>
      </c>
      <c r="J8207">
        <v>-36.015000000000001</v>
      </c>
    </row>
    <row r="8208" spans="1:10" x14ac:dyDescent="0.35">
      <c r="A8208">
        <v>8.1608175567955374</v>
      </c>
      <c r="B8208">
        <v>-213.42230769230741</v>
      </c>
      <c r="C8208">
        <v>8.1494313942996417</v>
      </c>
      <c r="D8208">
        <v>-34.642550000000043</v>
      </c>
      <c r="E8208">
        <v>8.241791155198392</v>
      </c>
      <c r="F8208">
        <v>215.54347826086959</v>
      </c>
      <c r="G8208">
        <v>8.1558205820582046</v>
      </c>
      <c r="H8208">
        <v>-17.090599999999998</v>
      </c>
      <c r="I8208">
        <v>8.2258222266760193</v>
      </c>
      <c r="J8208">
        <v>-36.006</v>
      </c>
    </row>
    <row r="8209" spans="1:10" x14ac:dyDescent="0.35">
      <c r="A8209">
        <v>8.1618176564368277</v>
      </c>
      <c r="B8209">
        <v>-212.91769230769259</v>
      </c>
      <c r="C8209">
        <v>8.1504315565658576</v>
      </c>
      <c r="D8209">
        <v>-34.556399999999996</v>
      </c>
      <c r="E8209">
        <v>8.2427913259668504</v>
      </c>
      <c r="F8209">
        <v>215.5565217391304</v>
      </c>
      <c r="G8209">
        <v>8.1568206820682061</v>
      </c>
      <c r="H8209">
        <v>-17.086400000000001</v>
      </c>
      <c r="I8209">
        <v>8.2268223268864613</v>
      </c>
      <c r="J8209">
        <v>-35.997</v>
      </c>
    </row>
    <row r="8210" spans="1:10" x14ac:dyDescent="0.35">
      <c r="A8210">
        <v>8.1628177560781197</v>
      </c>
      <c r="B8210">
        <v>-212.4130769230768</v>
      </c>
      <c r="C8210">
        <v>8.1514317188320735</v>
      </c>
      <c r="D8210">
        <v>-34.582300000000011</v>
      </c>
      <c r="E8210">
        <v>8.2437914967353088</v>
      </c>
      <c r="F8210">
        <v>215.5695652173913</v>
      </c>
      <c r="G8210">
        <v>8.1578207820782076</v>
      </c>
      <c r="H8210">
        <v>-17.0822</v>
      </c>
      <c r="I8210">
        <v>8.2278224270969034</v>
      </c>
      <c r="J8210">
        <v>-35.988</v>
      </c>
    </row>
    <row r="8211" spans="1:10" x14ac:dyDescent="0.35">
      <c r="A8211">
        <v>8.1638178557194117</v>
      </c>
      <c r="B8211">
        <v>-211.9084615384611</v>
      </c>
      <c r="C8211">
        <v>8.1524318810982876</v>
      </c>
      <c r="D8211">
        <v>-34.608199999999982</v>
      </c>
      <c r="E8211">
        <v>8.2447916675037654</v>
      </c>
      <c r="F8211">
        <v>215.5826086956522</v>
      </c>
      <c r="G8211">
        <v>8.1588208820882073</v>
      </c>
      <c r="H8211">
        <v>-17.077999999999999</v>
      </c>
      <c r="I8211">
        <v>8.2288225273073454</v>
      </c>
      <c r="J8211">
        <v>-35.978999999999992</v>
      </c>
    </row>
    <row r="8212" spans="1:10" x14ac:dyDescent="0.35">
      <c r="A8212">
        <v>8.1648179553607019</v>
      </c>
      <c r="B8212">
        <v>-211.4038461538463</v>
      </c>
      <c r="C8212">
        <v>8.1534320433645036</v>
      </c>
      <c r="D8212">
        <v>-34.634099999999997</v>
      </c>
      <c r="E8212">
        <v>8.2457918382722255</v>
      </c>
      <c r="F8212">
        <v>215.59565217391301</v>
      </c>
      <c r="G8212">
        <v>8.1598209820982088</v>
      </c>
      <c r="H8212">
        <v>-17.073799999999999</v>
      </c>
      <c r="I8212">
        <v>8.2298226275177875</v>
      </c>
      <c r="J8212">
        <v>-35.970000000000013</v>
      </c>
    </row>
    <row r="8213" spans="1:10" x14ac:dyDescent="0.35">
      <c r="A8213">
        <v>8.1658180550019939</v>
      </c>
      <c r="B8213">
        <v>-210.89923076923051</v>
      </c>
      <c r="C8213">
        <v>8.1544322056307195</v>
      </c>
      <c r="D8213">
        <v>-34.610124999999996</v>
      </c>
      <c r="E8213">
        <v>8.2467920090406821</v>
      </c>
      <c r="F8213">
        <v>215.60869565217391</v>
      </c>
      <c r="G8213">
        <v>8.1608210821082103</v>
      </c>
      <c r="H8213">
        <v>-17.069600000000001</v>
      </c>
      <c r="I8213">
        <v>8.2308227277282295</v>
      </c>
      <c r="J8213">
        <v>-35.961000000000013</v>
      </c>
    </row>
    <row r="8214" spans="1:10" x14ac:dyDescent="0.35">
      <c r="A8214">
        <v>8.1668181546432841</v>
      </c>
      <c r="B8214">
        <v>-210.39461538461569</v>
      </c>
      <c r="C8214">
        <v>8.1554323678969354</v>
      </c>
      <c r="D8214">
        <v>-34.586150000000004</v>
      </c>
      <c r="E8214">
        <v>8.2477921798091405</v>
      </c>
      <c r="F8214">
        <v>215.6217391304348</v>
      </c>
      <c r="G8214">
        <v>8.1618211821182118</v>
      </c>
      <c r="H8214">
        <v>-17.0654</v>
      </c>
      <c r="I8214">
        <v>8.2318228279386698</v>
      </c>
      <c r="J8214">
        <v>-35.952000000000012</v>
      </c>
    </row>
    <row r="8215" spans="1:10" x14ac:dyDescent="0.35">
      <c r="A8215">
        <v>8.1678182542845761</v>
      </c>
      <c r="B8215">
        <v>-209.89</v>
      </c>
      <c r="C8215">
        <v>8.1564325301631513</v>
      </c>
      <c r="D8215">
        <v>-34.562175000000003</v>
      </c>
      <c r="E8215">
        <v>8.2487923505775989</v>
      </c>
      <c r="F8215">
        <v>215.63478260869559</v>
      </c>
      <c r="G8215">
        <v>8.1628212821282116</v>
      </c>
      <c r="H8215">
        <v>-17.061199999999999</v>
      </c>
      <c r="I8215">
        <v>8.2328229281491137</v>
      </c>
      <c r="J8215">
        <v>-35.942999999999998</v>
      </c>
    </row>
    <row r="8216" spans="1:10" x14ac:dyDescent="0.35">
      <c r="A8216">
        <v>8.1688183539258681</v>
      </c>
      <c r="B8216">
        <v>-210.37352941176499</v>
      </c>
      <c r="C8216">
        <v>8.1574326924293672</v>
      </c>
      <c r="D8216">
        <v>-34.538200000000003</v>
      </c>
      <c r="E8216">
        <v>8.2497925213460572</v>
      </c>
      <c r="F8216">
        <v>215.64782608695651</v>
      </c>
      <c r="G8216">
        <v>8.1638213821382131</v>
      </c>
      <c r="H8216">
        <v>-17.056999999999999</v>
      </c>
      <c r="I8216">
        <v>8.2338230283595557</v>
      </c>
      <c r="J8216">
        <v>-35.933999999999997</v>
      </c>
    </row>
    <row r="8217" spans="1:10" x14ac:dyDescent="0.35">
      <c r="A8217">
        <v>8.1698184535671583</v>
      </c>
      <c r="B8217">
        <v>-210.85705882352909</v>
      </c>
      <c r="C8217">
        <v>8.1584328546955831</v>
      </c>
      <c r="D8217">
        <v>-34.46693999999998</v>
      </c>
      <c r="E8217">
        <v>8.2507926921145138</v>
      </c>
      <c r="F8217">
        <v>215.66086956521741</v>
      </c>
      <c r="G8217">
        <v>8.1648214821482146</v>
      </c>
      <c r="H8217">
        <v>-17.052800000000001</v>
      </c>
      <c r="I8217">
        <v>8.234823128569996</v>
      </c>
      <c r="J8217">
        <v>-35.924999999999997</v>
      </c>
    </row>
    <row r="8218" spans="1:10" x14ac:dyDescent="0.35">
      <c r="A8218">
        <v>8.1708185532084503</v>
      </c>
      <c r="B8218">
        <v>-211.34058823529409</v>
      </c>
      <c r="C8218">
        <v>8.159433016961799</v>
      </c>
      <c r="D8218">
        <v>-34.395679999999949</v>
      </c>
      <c r="E8218">
        <v>8.251792862882974</v>
      </c>
      <c r="F8218">
        <v>215.67391304347831</v>
      </c>
      <c r="G8218">
        <v>8.1658215821582143</v>
      </c>
      <c r="H8218">
        <v>-17.0486</v>
      </c>
      <c r="I8218">
        <v>8.235823228780438</v>
      </c>
      <c r="J8218">
        <v>-35.915999999999997</v>
      </c>
    </row>
    <row r="8219" spans="1:10" x14ac:dyDescent="0.35">
      <c r="A8219">
        <v>8.1718186528497423</v>
      </c>
      <c r="B8219">
        <v>-211.82411764705921</v>
      </c>
      <c r="C8219">
        <v>8.1604331792280149</v>
      </c>
      <c r="D8219">
        <v>-34.324420000000053</v>
      </c>
      <c r="E8219">
        <v>8.2527930336514306</v>
      </c>
      <c r="F8219">
        <v>215.68695652173909</v>
      </c>
      <c r="G8219">
        <v>8.1668216821682158</v>
      </c>
      <c r="H8219">
        <v>-17.0444</v>
      </c>
      <c r="I8219">
        <v>8.2368233289908819</v>
      </c>
      <c r="J8219">
        <v>-35.906999999999996</v>
      </c>
    </row>
    <row r="8220" spans="1:10" x14ac:dyDescent="0.35">
      <c r="A8220">
        <v>8.1728187524910325</v>
      </c>
      <c r="B8220">
        <v>-212.30764705882331</v>
      </c>
      <c r="C8220">
        <v>8.1614333414942291</v>
      </c>
      <c r="D8220">
        <v>-34.253160000000022</v>
      </c>
      <c r="E8220">
        <v>8.253793204419889</v>
      </c>
      <c r="F8220">
        <v>215.7</v>
      </c>
      <c r="G8220">
        <v>8.1678217821782173</v>
      </c>
      <c r="H8220">
        <v>-17.040199999999999</v>
      </c>
      <c r="I8220">
        <v>8.2378234292013222</v>
      </c>
      <c r="J8220">
        <v>-35.898000000000003</v>
      </c>
    </row>
    <row r="8221" spans="1:10" x14ac:dyDescent="0.35">
      <c r="A8221">
        <v>8.1738188521323245</v>
      </c>
      <c r="B8221">
        <v>-212.79117647058831</v>
      </c>
      <c r="C8221">
        <v>8.162433503760445</v>
      </c>
      <c r="D8221">
        <v>-34.181899999999999</v>
      </c>
      <c r="E8221">
        <v>8.2547933751883473</v>
      </c>
      <c r="F8221">
        <v>215.7409090909091</v>
      </c>
      <c r="G8221">
        <v>8.1688218821882188</v>
      </c>
      <c r="H8221">
        <v>-17.036000000000001</v>
      </c>
      <c r="I8221">
        <v>8.2388235294117642</v>
      </c>
      <c r="J8221">
        <v>-35.889000000000003</v>
      </c>
    </row>
    <row r="8222" spans="1:10" x14ac:dyDescent="0.35">
      <c r="A8222">
        <v>8.1748189517736147</v>
      </c>
      <c r="B8222">
        <v>-213.27470588235329</v>
      </c>
      <c r="C8222">
        <v>8.1634336660266609</v>
      </c>
      <c r="D8222">
        <v>-34.462733333333333</v>
      </c>
      <c r="E8222">
        <v>8.2557935459568057</v>
      </c>
      <c r="F8222">
        <v>215.78181818181821</v>
      </c>
      <c r="G8222">
        <v>8.1698219821982185</v>
      </c>
      <c r="H8222">
        <v>-17.0318</v>
      </c>
      <c r="I8222">
        <v>8.239823629622208</v>
      </c>
      <c r="J8222">
        <v>-35.880000000000003</v>
      </c>
    </row>
    <row r="8223" spans="1:10" x14ac:dyDescent="0.35">
      <c r="A8223">
        <v>8.1758190514149067</v>
      </c>
      <c r="B8223">
        <v>-213.7582352941175</v>
      </c>
      <c r="C8223">
        <v>8.1644338282928768</v>
      </c>
      <c r="D8223">
        <v>-34.743566666666673</v>
      </c>
      <c r="E8223">
        <v>8.2567937167252623</v>
      </c>
      <c r="F8223">
        <v>215.82272727272721</v>
      </c>
      <c r="G8223">
        <v>8.17082208220822</v>
      </c>
      <c r="H8223">
        <v>-17.0276</v>
      </c>
      <c r="I8223">
        <v>8.2408237298326483</v>
      </c>
      <c r="J8223">
        <v>-35.887500000000003</v>
      </c>
    </row>
    <row r="8224" spans="1:10" x14ac:dyDescent="0.35">
      <c r="A8224">
        <v>8.1768191510561987</v>
      </c>
      <c r="B8224">
        <v>-214.2417647058825</v>
      </c>
      <c r="C8224">
        <v>8.1654339905590927</v>
      </c>
      <c r="D8224">
        <v>-35.0244</v>
      </c>
      <c r="E8224">
        <v>8.2577938874937225</v>
      </c>
      <c r="F8224">
        <v>215.86363636363629</v>
      </c>
      <c r="G8224">
        <v>8.1718221822182215</v>
      </c>
      <c r="H8224">
        <v>-17.023399999999999</v>
      </c>
      <c r="I8224">
        <v>8.2418238300430904</v>
      </c>
      <c r="J8224">
        <v>-35.895000000000003</v>
      </c>
    </row>
    <row r="8225" spans="1:10" x14ac:dyDescent="0.35">
      <c r="A8225">
        <v>8.1778192506974907</v>
      </c>
      <c r="B8225">
        <v>-214.72529411764671</v>
      </c>
      <c r="C8225">
        <v>8.1664341528253086</v>
      </c>
      <c r="D8225">
        <v>-34.819099999999999</v>
      </c>
      <c r="E8225">
        <v>8.258794058262179</v>
      </c>
      <c r="F8225">
        <v>215.9045454545454</v>
      </c>
      <c r="G8225">
        <v>8.1728222822282213</v>
      </c>
      <c r="H8225">
        <v>-17.019200000000001</v>
      </c>
      <c r="I8225">
        <v>8.2428239302535324</v>
      </c>
      <c r="J8225">
        <v>-35.902500000000003</v>
      </c>
    </row>
    <row r="8226" spans="1:10" x14ac:dyDescent="0.35">
      <c r="A8226">
        <v>8.1788193503387809</v>
      </c>
      <c r="B8226">
        <v>-215.20882352941169</v>
      </c>
      <c r="C8226">
        <v>8.1674343150915245</v>
      </c>
      <c r="D8226">
        <v>-34.613799999999998</v>
      </c>
      <c r="E8226">
        <v>8.2597942290306374</v>
      </c>
      <c r="F8226">
        <v>215.94545454545451</v>
      </c>
      <c r="G8226">
        <v>8.1738223822382228</v>
      </c>
      <c r="H8226">
        <v>-17.015000000000001</v>
      </c>
      <c r="I8226">
        <v>8.2438240304639745</v>
      </c>
      <c r="J8226">
        <v>-35.910000000000011</v>
      </c>
    </row>
    <row r="8227" spans="1:10" x14ac:dyDescent="0.35">
      <c r="A8227">
        <v>8.1798194499800712</v>
      </c>
      <c r="B8227">
        <v>-215.69235294117669</v>
      </c>
      <c r="C8227">
        <v>8.1684344773577404</v>
      </c>
      <c r="D8227">
        <v>-34.408499999999997</v>
      </c>
      <c r="E8227">
        <v>8.2607943997990958</v>
      </c>
      <c r="F8227">
        <v>215.98636363636359</v>
      </c>
      <c r="G8227">
        <v>8.1748224822482243</v>
      </c>
      <c r="H8227">
        <v>-17.0108</v>
      </c>
      <c r="I8227">
        <v>8.2448241306744166</v>
      </c>
      <c r="J8227">
        <v>-35.917499999999997</v>
      </c>
    </row>
    <row r="8228" spans="1:10" x14ac:dyDescent="0.35">
      <c r="A8228">
        <v>8.1808195496213649</v>
      </c>
      <c r="B8228">
        <v>-216.17588235294079</v>
      </c>
      <c r="C8228">
        <v>8.1694346396239563</v>
      </c>
      <c r="D8228">
        <v>-34.203200000000002</v>
      </c>
      <c r="E8228">
        <v>8.2617945705675542</v>
      </c>
      <c r="F8228">
        <v>216.02727272727279</v>
      </c>
      <c r="G8228">
        <v>8.1758225822582258</v>
      </c>
      <c r="H8228">
        <v>-17.006599999999999</v>
      </c>
      <c r="I8228">
        <v>8.2458242308848586</v>
      </c>
      <c r="J8228">
        <v>-35.924999999999997</v>
      </c>
    </row>
    <row r="8229" spans="1:10" x14ac:dyDescent="0.35">
      <c r="A8229">
        <v>8.1818196492626551</v>
      </c>
      <c r="B8229">
        <v>-216.65941176470591</v>
      </c>
      <c r="C8229">
        <v>8.1704348018901705</v>
      </c>
      <c r="D8229">
        <v>-34.047449999999927</v>
      </c>
      <c r="E8229">
        <v>8.2627947413360108</v>
      </c>
      <c r="F8229">
        <v>216.06818181818181</v>
      </c>
      <c r="G8229">
        <v>8.1768226822682255</v>
      </c>
      <c r="H8229">
        <v>-17.002400000000002</v>
      </c>
      <c r="I8229">
        <v>8.2468243310953007</v>
      </c>
      <c r="J8229">
        <v>-35.932499999999997</v>
      </c>
    </row>
    <row r="8230" spans="1:10" x14ac:dyDescent="0.35">
      <c r="A8230">
        <v>8.1828197489039471</v>
      </c>
      <c r="B8230">
        <v>-217.14294117647091</v>
      </c>
      <c r="C8230">
        <v>8.1714349641563864</v>
      </c>
      <c r="D8230">
        <v>-33.891700000000142</v>
      </c>
      <c r="E8230">
        <v>8.2637949121044691</v>
      </c>
      <c r="F8230">
        <v>216.1090909090909</v>
      </c>
      <c r="G8230">
        <v>8.177822782278227</v>
      </c>
      <c r="H8230">
        <v>-16.998200000000001</v>
      </c>
      <c r="I8230">
        <v>8.2478244313057427</v>
      </c>
      <c r="J8230">
        <v>-35.94</v>
      </c>
    </row>
    <row r="8231" spans="1:10" x14ac:dyDescent="0.35">
      <c r="A8231">
        <v>8.1838198485452374</v>
      </c>
      <c r="B8231">
        <v>-217.62647058823501</v>
      </c>
      <c r="C8231">
        <v>8.1724351264226023</v>
      </c>
      <c r="D8231">
        <v>-33.735950000000066</v>
      </c>
      <c r="E8231">
        <v>8.2647950828729275</v>
      </c>
      <c r="F8231">
        <v>216.15</v>
      </c>
      <c r="G8231">
        <v>8.1788228822882285</v>
      </c>
      <c r="H8231">
        <v>-16.994</v>
      </c>
      <c r="I8231">
        <v>8.248824531516183</v>
      </c>
      <c r="J8231">
        <v>-35.947499999999998</v>
      </c>
    </row>
    <row r="8232" spans="1:10" x14ac:dyDescent="0.35">
      <c r="A8232">
        <v>8.1848199481865294</v>
      </c>
      <c r="B8232">
        <v>-218.11</v>
      </c>
      <c r="C8232">
        <v>8.1734352886888182</v>
      </c>
      <c r="D8232">
        <v>-33.580199999999998</v>
      </c>
      <c r="E8232">
        <v>8.2657952536413859</v>
      </c>
      <c r="F8232">
        <v>216.19090909090909</v>
      </c>
      <c r="G8232">
        <v>8.1798229822982282</v>
      </c>
      <c r="H8232">
        <v>-16.989799999999999</v>
      </c>
      <c r="I8232">
        <v>8.2498246317266251</v>
      </c>
      <c r="J8232">
        <v>-35.954999999999998</v>
      </c>
    </row>
    <row r="8233" spans="1:10" x14ac:dyDescent="0.35">
      <c r="A8233">
        <v>8.1858200478278214</v>
      </c>
      <c r="B8233">
        <v>-218.21833333333339</v>
      </c>
      <c r="C8233">
        <v>8.1744354509550323</v>
      </c>
      <c r="D8233">
        <v>-33.679180000000002</v>
      </c>
      <c r="E8233">
        <v>8.2667954244098443</v>
      </c>
      <c r="F8233">
        <v>216.2318181818182</v>
      </c>
      <c r="G8233">
        <v>8.1808230823082297</v>
      </c>
      <c r="H8233">
        <v>-16.985600000000002</v>
      </c>
      <c r="I8233">
        <v>8.2508247319370689</v>
      </c>
      <c r="J8233">
        <v>-35.962500000000013</v>
      </c>
    </row>
    <row r="8234" spans="1:10" x14ac:dyDescent="0.35">
      <c r="A8234">
        <v>8.1868201474691116</v>
      </c>
      <c r="B8234">
        <v>-218.3266666666666</v>
      </c>
      <c r="C8234">
        <v>8.1754356132212482</v>
      </c>
      <c r="D8234">
        <v>-33.77816</v>
      </c>
      <c r="E8234">
        <v>8.2677955951783026</v>
      </c>
      <c r="F8234">
        <v>216.2727272727272</v>
      </c>
      <c r="G8234">
        <v>8.1818231823182312</v>
      </c>
      <c r="H8234">
        <v>-16.981400000000001</v>
      </c>
      <c r="I8234">
        <v>8.2518248321475092</v>
      </c>
      <c r="J8234">
        <v>-35.970000000000013</v>
      </c>
    </row>
    <row r="8235" spans="1:10" x14ac:dyDescent="0.35">
      <c r="A8235">
        <v>8.1878202471104036</v>
      </c>
      <c r="B8235">
        <v>-218.435</v>
      </c>
      <c r="C8235">
        <v>8.1764357754874641</v>
      </c>
      <c r="D8235">
        <v>-33.877139999999997</v>
      </c>
      <c r="E8235">
        <v>8.2687957659467592</v>
      </c>
      <c r="F8235">
        <v>216.31363636363631</v>
      </c>
      <c r="G8235">
        <v>8.1828232823282328</v>
      </c>
      <c r="H8235">
        <v>-16.9772</v>
      </c>
      <c r="I8235">
        <v>8.2528249323579512</v>
      </c>
      <c r="J8235">
        <v>-35.977500000000013</v>
      </c>
    </row>
    <row r="8236" spans="1:10" x14ac:dyDescent="0.35">
      <c r="A8236">
        <v>8.1888203467516956</v>
      </c>
      <c r="B8236">
        <v>-218.54333333333341</v>
      </c>
      <c r="C8236">
        <v>8.1774359377536801</v>
      </c>
      <c r="D8236">
        <v>-33.976120000000002</v>
      </c>
      <c r="E8236">
        <v>8.2697959367152176</v>
      </c>
      <c r="F8236">
        <v>216.35454545454539</v>
      </c>
      <c r="G8236">
        <v>8.1838233823382325</v>
      </c>
      <c r="H8236">
        <v>-16.972999999999999</v>
      </c>
      <c r="I8236">
        <v>8.2538250325683933</v>
      </c>
      <c r="J8236">
        <v>-35.985000000000007</v>
      </c>
    </row>
    <row r="8237" spans="1:10" x14ac:dyDescent="0.35">
      <c r="A8237">
        <v>8.1898204463929858</v>
      </c>
      <c r="B8237">
        <v>-218.65166666666661</v>
      </c>
      <c r="C8237">
        <v>8.1784361000198977</v>
      </c>
      <c r="D8237">
        <v>-34.075099999999999</v>
      </c>
      <c r="E8237">
        <v>8.270796107483676</v>
      </c>
      <c r="F8237">
        <v>216.39545454545461</v>
      </c>
      <c r="G8237">
        <v>8.184823482348234</v>
      </c>
      <c r="H8237">
        <v>-16.968800000000002</v>
      </c>
      <c r="I8237">
        <v>8.2548251327788353</v>
      </c>
      <c r="J8237">
        <v>-35.992500000000007</v>
      </c>
    </row>
    <row r="8238" spans="1:10" x14ac:dyDescent="0.35">
      <c r="A8238">
        <v>8.1908205460342778</v>
      </c>
      <c r="B8238">
        <v>-218.76</v>
      </c>
      <c r="C8238">
        <v>8.1794362622861119</v>
      </c>
      <c r="D8238">
        <v>-33.287266666666198</v>
      </c>
      <c r="E8238">
        <v>8.2717962782521344</v>
      </c>
      <c r="F8238">
        <v>216.43636363636361</v>
      </c>
      <c r="G8238">
        <v>8.1858235823582355</v>
      </c>
      <c r="H8238">
        <v>-16.964600000000001</v>
      </c>
      <c r="I8238">
        <v>8.2558252329892774</v>
      </c>
      <c r="J8238">
        <v>-35.999999999999993</v>
      </c>
    </row>
    <row r="8239" spans="1:10" x14ac:dyDescent="0.35">
      <c r="A8239">
        <v>8.191820645675568</v>
      </c>
      <c r="B8239">
        <v>-218.8683333333334</v>
      </c>
      <c r="C8239">
        <v>8.1804364245523278</v>
      </c>
      <c r="D8239">
        <v>-32.499433333333798</v>
      </c>
      <c r="E8239">
        <v>8.2727964490205927</v>
      </c>
      <c r="F8239">
        <v>216.47727272727269</v>
      </c>
      <c r="G8239">
        <v>8.186823682368237</v>
      </c>
      <c r="H8239">
        <v>-16.9604</v>
      </c>
      <c r="I8239">
        <v>8.2568253331997195</v>
      </c>
      <c r="J8239">
        <v>-36.0075</v>
      </c>
    </row>
    <row r="8240" spans="1:10" x14ac:dyDescent="0.35">
      <c r="A8240">
        <v>8.19282074531686</v>
      </c>
      <c r="B8240">
        <v>-218.9766666666666</v>
      </c>
      <c r="C8240">
        <v>8.1814365868185437</v>
      </c>
      <c r="D8240">
        <v>-31.711600000000001</v>
      </c>
      <c r="E8240">
        <v>8.2737966197890493</v>
      </c>
      <c r="F8240">
        <v>216.5181818181818</v>
      </c>
      <c r="G8240">
        <v>8.1878237823782367</v>
      </c>
      <c r="H8240">
        <v>-16.956199999999999</v>
      </c>
      <c r="I8240">
        <v>8.2578254334101615</v>
      </c>
      <c r="J8240">
        <v>-36.015000000000001</v>
      </c>
    </row>
    <row r="8241" spans="1:10" x14ac:dyDescent="0.35">
      <c r="A8241">
        <v>8.193820844958152</v>
      </c>
      <c r="B8241">
        <v>-219.08500000000001</v>
      </c>
      <c r="C8241">
        <v>8.1824367490847596</v>
      </c>
      <c r="D8241">
        <v>-32.265780000000198</v>
      </c>
      <c r="E8241">
        <v>8.2747967905575077</v>
      </c>
      <c r="F8241">
        <v>216.55909090909091</v>
      </c>
      <c r="G8241">
        <v>8.1888238823882382</v>
      </c>
      <c r="H8241">
        <v>-16.952000000000002</v>
      </c>
      <c r="I8241">
        <v>8.2588255336206036</v>
      </c>
      <c r="J8241">
        <v>-36.022500000000001</v>
      </c>
    </row>
    <row r="8242" spans="1:10" x14ac:dyDescent="0.35">
      <c r="A8242">
        <v>8.1948209445994422</v>
      </c>
      <c r="B8242">
        <v>-219.19333333333341</v>
      </c>
      <c r="C8242">
        <v>8.1834369113509737</v>
      </c>
      <c r="D8242">
        <v>-32.819960000000393</v>
      </c>
      <c r="E8242">
        <v>8.2757969613259661</v>
      </c>
      <c r="F8242">
        <v>216.6</v>
      </c>
      <c r="G8242">
        <v>8.1898239823982397</v>
      </c>
      <c r="H8242">
        <v>-16.947800000000001</v>
      </c>
      <c r="I8242">
        <v>8.2598256338310456</v>
      </c>
      <c r="J8242">
        <v>-36.03</v>
      </c>
    </row>
    <row r="8243" spans="1:10" x14ac:dyDescent="0.35">
      <c r="A8243">
        <v>8.1958210442407342</v>
      </c>
      <c r="B8243">
        <v>-219.30166666666659</v>
      </c>
      <c r="C8243">
        <v>8.1844370736171896</v>
      </c>
      <c r="D8243">
        <v>-33.374139999999613</v>
      </c>
      <c r="E8243">
        <v>8.2767971320944245</v>
      </c>
      <c r="F8243">
        <v>216.58181818181819</v>
      </c>
      <c r="G8243">
        <v>8.1908240824082394</v>
      </c>
      <c r="H8243">
        <v>-16.9436</v>
      </c>
      <c r="I8243">
        <v>8.2608257340414859</v>
      </c>
      <c r="J8243">
        <v>-35.988999999999997</v>
      </c>
    </row>
    <row r="8244" spans="1:10" x14ac:dyDescent="0.35">
      <c r="A8244">
        <v>8.1968211438820244</v>
      </c>
      <c r="B8244">
        <v>-219.41</v>
      </c>
      <c r="C8244">
        <v>8.1854372358834055</v>
      </c>
      <c r="D8244">
        <v>-33.928319999999808</v>
      </c>
      <c r="E8244">
        <v>8.2777973028628811</v>
      </c>
      <c r="F8244">
        <v>216.56363636363631</v>
      </c>
      <c r="G8244">
        <v>8.191824182418241</v>
      </c>
      <c r="H8244">
        <v>-16.939399999999999</v>
      </c>
      <c r="I8244">
        <v>8.2618258342519297</v>
      </c>
      <c r="J8244">
        <v>-35.947999999999993</v>
      </c>
    </row>
    <row r="8245" spans="1:10" x14ac:dyDescent="0.35">
      <c r="A8245">
        <v>8.1978212435233182</v>
      </c>
      <c r="B8245">
        <v>-219.5183333333334</v>
      </c>
      <c r="C8245">
        <v>8.1864373981496215</v>
      </c>
      <c r="D8245">
        <v>-34.482500000000002</v>
      </c>
      <c r="E8245">
        <v>8.2787974736313412</v>
      </c>
      <c r="F8245">
        <v>216.54545454545459</v>
      </c>
      <c r="G8245">
        <v>8.1928242824282425</v>
      </c>
      <c r="H8245">
        <v>-16.935199999999998</v>
      </c>
      <c r="I8245">
        <v>8.2628259344623718</v>
      </c>
      <c r="J8245">
        <v>-35.906999999999982</v>
      </c>
    </row>
    <row r="8246" spans="1:10" x14ac:dyDescent="0.35">
      <c r="A8246">
        <v>8.1988213431646084</v>
      </c>
      <c r="B8246">
        <v>-219.62666666666661</v>
      </c>
      <c r="C8246">
        <v>8.1874375604158374</v>
      </c>
      <c r="D8246">
        <v>-34.393799999999999</v>
      </c>
      <c r="E8246">
        <v>8.2797976443997978</v>
      </c>
      <c r="F8246">
        <v>216.5272727272727</v>
      </c>
      <c r="G8246">
        <v>8.193824382438244</v>
      </c>
      <c r="H8246">
        <v>-16.931000000000001</v>
      </c>
      <c r="I8246">
        <v>8.2638260346728121</v>
      </c>
      <c r="J8246">
        <v>-35.865999999999971</v>
      </c>
    </row>
    <row r="8247" spans="1:10" x14ac:dyDescent="0.35">
      <c r="A8247">
        <v>8.1998214428058986</v>
      </c>
      <c r="B8247">
        <v>-219.73500000000001</v>
      </c>
      <c r="C8247">
        <v>8.1884377226820533</v>
      </c>
      <c r="D8247">
        <v>-34.305100000000003</v>
      </c>
      <c r="E8247">
        <v>8.2807978151682562</v>
      </c>
      <c r="F8247">
        <v>216.5090909090909</v>
      </c>
      <c r="G8247">
        <v>8.1948244824482437</v>
      </c>
      <c r="H8247">
        <v>-16.9268</v>
      </c>
      <c r="I8247">
        <v>8.2648261348832559</v>
      </c>
      <c r="J8247">
        <v>-35.825000000000038</v>
      </c>
    </row>
    <row r="8248" spans="1:10" x14ac:dyDescent="0.35">
      <c r="A8248">
        <v>8.2008215424471906</v>
      </c>
      <c r="B8248">
        <v>-219.84333333333339</v>
      </c>
      <c r="C8248">
        <v>8.1894378849482692</v>
      </c>
      <c r="D8248">
        <v>-34.2164</v>
      </c>
      <c r="E8248">
        <v>8.2817979859367146</v>
      </c>
      <c r="F8248">
        <v>216.4909090909091</v>
      </c>
      <c r="G8248">
        <v>8.1958245824582452</v>
      </c>
      <c r="H8248">
        <v>-16.922599999999999</v>
      </c>
      <c r="I8248">
        <v>8.2658262350936962</v>
      </c>
      <c r="J8248">
        <v>-35.784000000000027</v>
      </c>
    </row>
    <row r="8249" spans="1:10" x14ac:dyDescent="0.35">
      <c r="A8249">
        <v>8.2018216420884826</v>
      </c>
      <c r="B8249">
        <v>-219.9516666666666</v>
      </c>
      <c r="C8249">
        <v>8.1904380472144851</v>
      </c>
      <c r="D8249">
        <v>-34.127699999999997</v>
      </c>
      <c r="E8249">
        <v>8.2827981567051729</v>
      </c>
      <c r="F8249">
        <v>216.4727272727273</v>
      </c>
      <c r="G8249">
        <v>8.1968246824682467</v>
      </c>
      <c r="H8249">
        <v>-16.918399999999998</v>
      </c>
      <c r="I8249">
        <v>8.2668263353041382</v>
      </c>
      <c r="J8249">
        <v>-35.743000000000023</v>
      </c>
    </row>
    <row r="8250" spans="1:10" x14ac:dyDescent="0.35">
      <c r="A8250">
        <v>8.2028217417297746</v>
      </c>
      <c r="B8250">
        <v>-220.06</v>
      </c>
      <c r="C8250">
        <v>8.191438209480701</v>
      </c>
      <c r="D8250">
        <v>-33.833866666666488</v>
      </c>
      <c r="E8250">
        <v>8.2837983274736295</v>
      </c>
      <c r="F8250">
        <v>216.45454545454541</v>
      </c>
      <c r="G8250">
        <v>8.1978247824782464</v>
      </c>
      <c r="H8250">
        <v>-16.914200000000001</v>
      </c>
      <c r="I8250">
        <v>8.2678264355145803</v>
      </c>
      <c r="J8250">
        <v>-35.702000000000012</v>
      </c>
    </row>
    <row r="8251" spans="1:10" x14ac:dyDescent="0.35">
      <c r="A8251">
        <v>8.2038218413710648</v>
      </c>
      <c r="B8251">
        <v>-220.15631578947381</v>
      </c>
      <c r="C8251">
        <v>8.1924383717469151</v>
      </c>
      <c r="D8251">
        <v>-33.540033333333497</v>
      </c>
      <c r="E8251">
        <v>8.2847984982420897</v>
      </c>
      <c r="F8251">
        <v>216.43636363636361</v>
      </c>
      <c r="G8251">
        <v>8.1988248824882479</v>
      </c>
      <c r="H8251">
        <v>-16.91</v>
      </c>
      <c r="I8251">
        <v>8.2688265357250224</v>
      </c>
      <c r="J8251">
        <v>-35.661000000000008</v>
      </c>
    </row>
    <row r="8252" spans="1:10" x14ac:dyDescent="0.35">
      <c r="A8252">
        <v>8.2048219410123551</v>
      </c>
      <c r="B8252">
        <v>-220.2526315789473</v>
      </c>
      <c r="C8252">
        <v>8.193438534013131</v>
      </c>
      <c r="D8252">
        <v>-33.246200000000002</v>
      </c>
      <c r="E8252">
        <v>8.2857986690105463</v>
      </c>
      <c r="F8252">
        <v>216.41818181818181</v>
      </c>
      <c r="G8252">
        <v>8.1998249824982494</v>
      </c>
      <c r="H8252">
        <v>-16.905799999999999</v>
      </c>
      <c r="I8252">
        <v>8.2698266359354644</v>
      </c>
      <c r="J8252">
        <v>-35.619999999999997</v>
      </c>
    </row>
    <row r="8253" spans="1:10" x14ac:dyDescent="0.35">
      <c r="A8253">
        <v>8.2058220406536471</v>
      </c>
      <c r="B8253">
        <v>-220.34894736842111</v>
      </c>
      <c r="C8253">
        <v>8.194438696279347</v>
      </c>
      <c r="D8253">
        <v>-33.564525000000152</v>
      </c>
      <c r="E8253">
        <v>8.2867988397790047</v>
      </c>
      <c r="F8253">
        <v>216.4</v>
      </c>
      <c r="G8253">
        <v>8.2008250825082509</v>
      </c>
      <c r="H8253">
        <v>-16.901599999999998</v>
      </c>
      <c r="I8253">
        <v>8.2708267361459065</v>
      </c>
      <c r="J8253">
        <v>-35.578999999999994</v>
      </c>
    </row>
    <row r="8254" spans="1:10" x14ac:dyDescent="0.35">
      <c r="A8254">
        <v>8.2068221402949391</v>
      </c>
      <c r="B8254">
        <v>-220.44526315789469</v>
      </c>
      <c r="C8254">
        <v>8.1954388585455629</v>
      </c>
      <c r="D8254">
        <v>-33.882849999999721</v>
      </c>
      <c r="E8254">
        <v>8.287799010547463</v>
      </c>
      <c r="F8254">
        <v>216.3818181818182</v>
      </c>
      <c r="G8254">
        <v>8.2018251825182507</v>
      </c>
      <c r="H8254">
        <v>-16.897400000000001</v>
      </c>
      <c r="I8254">
        <v>8.2718268363563485</v>
      </c>
      <c r="J8254">
        <v>-35.53799999999999</v>
      </c>
    </row>
    <row r="8255" spans="1:10" x14ac:dyDescent="0.35">
      <c r="A8255">
        <v>8.2078222399362311</v>
      </c>
      <c r="B8255">
        <v>-220.54157894736841</v>
      </c>
      <c r="C8255">
        <v>8.1964390208117788</v>
      </c>
      <c r="D8255">
        <v>-34.201174999999857</v>
      </c>
      <c r="E8255">
        <v>8.2887991813159214</v>
      </c>
      <c r="F8255">
        <v>216.36363636363629</v>
      </c>
      <c r="G8255">
        <v>8.2028252825282522</v>
      </c>
      <c r="H8255">
        <v>-16.8932</v>
      </c>
      <c r="I8255">
        <v>8.2728269365667906</v>
      </c>
      <c r="J8255">
        <v>-35.496999999999979</v>
      </c>
    </row>
    <row r="8256" spans="1:10" x14ac:dyDescent="0.35">
      <c r="A8256">
        <v>8.2088223395775213</v>
      </c>
      <c r="B8256">
        <v>-220.63789473684199</v>
      </c>
      <c r="C8256">
        <v>8.1974391830779929</v>
      </c>
      <c r="D8256">
        <v>-34.519500000000001</v>
      </c>
      <c r="E8256">
        <v>8.289799352084378</v>
      </c>
      <c r="F8256">
        <v>216.34545454545449</v>
      </c>
      <c r="G8256">
        <v>8.2038253825382537</v>
      </c>
      <c r="H8256">
        <v>-16.888999999999999</v>
      </c>
      <c r="I8256">
        <v>8.2738270367772326</v>
      </c>
      <c r="J8256">
        <v>-35.455999999999968</v>
      </c>
    </row>
    <row r="8257" spans="1:10" x14ac:dyDescent="0.35">
      <c r="A8257">
        <v>8.2098224392188133</v>
      </c>
      <c r="B8257">
        <v>-220.73421052631579</v>
      </c>
      <c r="C8257">
        <v>8.1984393453442106</v>
      </c>
      <c r="D8257">
        <v>-34.409574999999997</v>
      </c>
      <c r="E8257">
        <v>8.2907995228528382</v>
      </c>
      <c r="F8257">
        <v>216.32727272727271</v>
      </c>
      <c r="G8257">
        <v>8.2048254825482534</v>
      </c>
      <c r="H8257">
        <v>-16.884799999999998</v>
      </c>
      <c r="I8257">
        <v>8.2748271369876729</v>
      </c>
      <c r="J8257">
        <v>-35.414999999999957</v>
      </c>
    </row>
    <row r="8258" spans="1:10" x14ac:dyDescent="0.35">
      <c r="A8258">
        <v>8.2108225388601053</v>
      </c>
      <c r="B8258">
        <v>-220.83052631578951</v>
      </c>
      <c r="C8258">
        <v>8.1994395076104265</v>
      </c>
      <c r="D8258">
        <v>-34.29965</v>
      </c>
      <c r="E8258">
        <v>8.2917996936212948</v>
      </c>
      <c r="F8258">
        <v>216.30909090909091</v>
      </c>
      <c r="G8258">
        <v>8.2058255825582549</v>
      </c>
      <c r="H8258">
        <v>-16.880600000000001</v>
      </c>
      <c r="I8258">
        <v>8.2758272371981167</v>
      </c>
      <c r="J8258">
        <v>-35.374000000000031</v>
      </c>
    </row>
    <row r="8259" spans="1:10" x14ac:dyDescent="0.35">
      <c r="A8259">
        <v>8.2118226385013955</v>
      </c>
      <c r="B8259">
        <v>-220.92684210526309</v>
      </c>
      <c r="C8259">
        <v>8.2004396698766424</v>
      </c>
      <c r="D8259">
        <v>-34.189725000000003</v>
      </c>
      <c r="E8259">
        <v>8.2927998643897531</v>
      </c>
      <c r="F8259">
        <v>216.29090909090911</v>
      </c>
      <c r="G8259">
        <v>8.2068256825682564</v>
      </c>
      <c r="H8259">
        <v>-16.8764</v>
      </c>
      <c r="I8259">
        <v>8.2768273374085588</v>
      </c>
      <c r="J8259">
        <v>-35.33300000000002</v>
      </c>
    </row>
    <row r="8260" spans="1:10" x14ac:dyDescent="0.35">
      <c r="A8260">
        <v>8.2128227381426875</v>
      </c>
      <c r="B8260">
        <v>-221.0231578947369</v>
      </c>
      <c r="C8260">
        <v>8.2014398321428565</v>
      </c>
      <c r="D8260">
        <v>-34.079799999999999</v>
      </c>
      <c r="E8260">
        <v>8.2938000351582115</v>
      </c>
      <c r="F8260">
        <v>216.27272727272731</v>
      </c>
      <c r="G8260">
        <v>8.2078257825782579</v>
      </c>
      <c r="H8260">
        <v>-16.872199999999999</v>
      </c>
      <c r="I8260">
        <v>8.2778274376189991</v>
      </c>
      <c r="J8260">
        <v>-35.292000000000023</v>
      </c>
    </row>
    <row r="8261" spans="1:10" x14ac:dyDescent="0.35">
      <c r="A8261">
        <v>8.2138228377839777</v>
      </c>
      <c r="B8261">
        <v>-221.11947368421039</v>
      </c>
      <c r="C8261">
        <v>8.2024399944090725</v>
      </c>
      <c r="D8261">
        <v>-34.117624999999997</v>
      </c>
      <c r="E8261">
        <v>8.2948002059266699</v>
      </c>
      <c r="F8261">
        <v>216.25454545454539</v>
      </c>
      <c r="G8261">
        <v>8.2088258825882576</v>
      </c>
      <c r="H8261">
        <v>-16.867999999999999</v>
      </c>
      <c r="I8261">
        <v>8.2788275378294411</v>
      </c>
      <c r="J8261">
        <v>-35.250999999999998</v>
      </c>
    </row>
    <row r="8262" spans="1:10" x14ac:dyDescent="0.35">
      <c r="A8262">
        <v>8.2148229374252697</v>
      </c>
      <c r="B8262">
        <v>-221.2157894736842</v>
      </c>
      <c r="C8262">
        <v>8.2034401566752884</v>
      </c>
      <c r="D8262">
        <v>-34.155450000000002</v>
      </c>
      <c r="E8262">
        <v>8.2958003766951265</v>
      </c>
      <c r="F8262">
        <v>216.23636363636359</v>
      </c>
      <c r="G8262">
        <v>8.2098259825982591</v>
      </c>
      <c r="H8262">
        <v>-16.863800000000001</v>
      </c>
      <c r="I8262">
        <v>8.2798276380398832</v>
      </c>
      <c r="J8262">
        <v>-35.21</v>
      </c>
    </row>
    <row r="8263" spans="1:10" x14ac:dyDescent="0.35">
      <c r="A8263">
        <v>8.2158230370665617</v>
      </c>
      <c r="B8263">
        <v>-221.312105263158</v>
      </c>
      <c r="C8263">
        <v>8.2044403189415043</v>
      </c>
      <c r="D8263">
        <v>-34.193275</v>
      </c>
      <c r="E8263">
        <v>8.2968005474635866</v>
      </c>
      <c r="F8263">
        <v>216.21818181818179</v>
      </c>
      <c r="G8263">
        <v>8.2108260826082606</v>
      </c>
      <c r="H8263">
        <v>-16.8596</v>
      </c>
      <c r="I8263">
        <v>8.2808277382503253</v>
      </c>
      <c r="J8263">
        <v>-35.233499999999999</v>
      </c>
    </row>
    <row r="8264" spans="1:10" x14ac:dyDescent="0.35">
      <c r="A8264">
        <v>8.2168231367078519</v>
      </c>
      <c r="B8264">
        <v>-221.40842105263161</v>
      </c>
      <c r="C8264">
        <v>8.2054404812077202</v>
      </c>
      <c r="D8264">
        <v>-34.231099999999998</v>
      </c>
      <c r="E8264">
        <v>8.2978007182320432</v>
      </c>
      <c r="F8264">
        <v>216.2</v>
      </c>
      <c r="G8264">
        <v>8.2118261826182604</v>
      </c>
      <c r="H8264">
        <v>-16.855399999999999</v>
      </c>
      <c r="I8264">
        <v>8.2818278384607673</v>
      </c>
      <c r="J8264">
        <v>-35.257000000000012</v>
      </c>
    </row>
    <row r="8265" spans="1:10" x14ac:dyDescent="0.35">
      <c r="A8265">
        <v>8.2178232363491439</v>
      </c>
      <c r="B8265">
        <v>-221.5047368421053</v>
      </c>
      <c r="C8265">
        <v>8.2064406434739343</v>
      </c>
      <c r="D8265">
        <v>-34.51005000000012</v>
      </c>
      <c r="E8265">
        <v>8.2988008890005016</v>
      </c>
      <c r="F8265">
        <v>216.24545454545449</v>
      </c>
      <c r="G8265">
        <v>8.2128262826282619</v>
      </c>
      <c r="H8265">
        <v>-16.851199999999999</v>
      </c>
      <c r="I8265">
        <v>8.2828279386712094</v>
      </c>
      <c r="J8265">
        <v>-35.280500000000004</v>
      </c>
    </row>
    <row r="8266" spans="1:10" x14ac:dyDescent="0.35">
      <c r="A8266">
        <v>8.2188233359904341</v>
      </c>
      <c r="B8266">
        <v>-221.60105263157891</v>
      </c>
      <c r="C8266">
        <v>8.2074408057401502</v>
      </c>
      <c r="D8266">
        <v>-34.789000000000243</v>
      </c>
      <c r="E8266">
        <v>8.29980105976896</v>
      </c>
      <c r="F8266">
        <v>216.29090909090911</v>
      </c>
      <c r="G8266">
        <v>8.2138263826382634</v>
      </c>
      <c r="H8266">
        <v>-16.847000000000001</v>
      </c>
      <c r="I8266">
        <v>8.2838280388816514</v>
      </c>
      <c r="J8266">
        <v>-35.304000000000009</v>
      </c>
    </row>
    <row r="8267" spans="1:10" x14ac:dyDescent="0.35">
      <c r="A8267">
        <v>8.2198234356317261</v>
      </c>
      <c r="B8267">
        <v>-221.69736842105269</v>
      </c>
      <c r="C8267">
        <v>8.2084409680063661</v>
      </c>
      <c r="D8267">
        <v>-35.067949999999882</v>
      </c>
      <c r="E8267">
        <v>8.3008012305374184</v>
      </c>
      <c r="F8267">
        <v>216.33636363636359</v>
      </c>
      <c r="G8267">
        <v>8.2148264826482649</v>
      </c>
      <c r="H8267">
        <v>-16.8428</v>
      </c>
      <c r="I8267">
        <v>8.2848281390920935</v>
      </c>
      <c r="J8267">
        <v>-35.327500000000008</v>
      </c>
    </row>
    <row r="8268" spans="1:10" x14ac:dyDescent="0.35">
      <c r="A8268">
        <v>8.2208235352730181</v>
      </c>
      <c r="B8268">
        <v>-221.79368421052621</v>
      </c>
      <c r="C8268">
        <v>8.209441130272582</v>
      </c>
      <c r="D8268">
        <v>-35.346899999999998</v>
      </c>
      <c r="E8268">
        <v>8.301801401305875</v>
      </c>
      <c r="F8268">
        <v>216.38181818181809</v>
      </c>
      <c r="G8268">
        <v>8.2158265826582646</v>
      </c>
      <c r="H8268">
        <v>-16.8386</v>
      </c>
      <c r="I8268">
        <v>8.2858282393025338</v>
      </c>
      <c r="J8268">
        <v>-35.351000000000013</v>
      </c>
    </row>
    <row r="8269" spans="1:10" x14ac:dyDescent="0.35">
      <c r="A8269">
        <v>8.2218236349143083</v>
      </c>
      <c r="B8269">
        <v>-221.89</v>
      </c>
      <c r="C8269">
        <v>8.210441292538798</v>
      </c>
      <c r="D8269">
        <v>-35.206899999999997</v>
      </c>
      <c r="E8269">
        <v>8.3028015720743351</v>
      </c>
      <c r="F8269">
        <v>216.42727272727271</v>
      </c>
      <c r="G8269">
        <v>8.2168266826682661</v>
      </c>
      <c r="H8269">
        <v>-16.834399999999999</v>
      </c>
      <c r="I8269">
        <v>8.2868283395129776</v>
      </c>
      <c r="J8269">
        <v>-35.374500000000012</v>
      </c>
    </row>
    <row r="8270" spans="1:10" x14ac:dyDescent="0.35">
      <c r="A8270">
        <v>8.2228237345556003</v>
      </c>
      <c r="B8270">
        <v>-221.81238095238089</v>
      </c>
      <c r="C8270">
        <v>8.2114414548050139</v>
      </c>
      <c r="D8270">
        <v>-35.066899999999997</v>
      </c>
      <c r="E8270">
        <v>8.3038017428427917</v>
      </c>
      <c r="F8270">
        <v>216.4727272727273</v>
      </c>
      <c r="G8270">
        <v>8.2178267826782676</v>
      </c>
      <c r="H8270">
        <v>-16.830200000000001</v>
      </c>
      <c r="I8270">
        <v>8.2878284397234196</v>
      </c>
      <c r="J8270">
        <v>-35.398000000000017</v>
      </c>
    </row>
    <row r="8271" spans="1:10" x14ac:dyDescent="0.35">
      <c r="A8271">
        <v>8.2238238341968923</v>
      </c>
      <c r="B8271">
        <v>-221.73476190476191</v>
      </c>
      <c r="C8271">
        <v>8.2124416170712298</v>
      </c>
      <c r="D8271">
        <v>-34.926900000000003</v>
      </c>
      <c r="E8271">
        <v>8.3048019136112501</v>
      </c>
      <c r="F8271">
        <v>216.5181818181818</v>
      </c>
      <c r="G8271">
        <v>8.2188268826882673</v>
      </c>
      <c r="H8271">
        <v>-16.826000000000001</v>
      </c>
      <c r="I8271">
        <v>8.2888285399338599</v>
      </c>
      <c r="J8271">
        <v>-35.421500000000023</v>
      </c>
    </row>
    <row r="8272" spans="1:10" x14ac:dyDescent="0.35">
      <c r="A8272">
        <v>8.2248239338381843</v>
      </c>
      <c r="B8272">
        <v>-221.65714285714279</v>
      </c>
      <c r="C8272">
        <v>8.2134417793374457</v>
      </c>
      <c r="D8272">
        <v>-34.786900000000003</v>
      </c>
      <c r="E8272">
        <v>8.3058020843797085</v>
      </c>
      <c r="F8272">
        <v>216.56363636363639</v>
      </c>
      <c r="G8272">
        <v>8.2198269826982688</v>
      </c>
      <c r="H8272">
        <v>-16.8218</v>
      </c>
      <c r="I8272">
        <v>8.2898286401443038</v>
      </c>
      <c r="J8272">
        <v>-35.445000000000022</v>
      </c>
    </row>
    <row r="8273" spans="1:10" x14ac:dyDescent="0.35">
      <c r="A8273">
        <v>8.2258240334794746</v>
      </c>
      <c r="B8273">
        <v>-221.57952380952369</v>
      </c>
      <c r="C8273">
        <v>8.2144419416036616</v>
      </c>
      <c r="D8273">
        <v>-34.646900000000002</v>
      </c>
      <c r="E8273">
        <v>8.3068022551481668</v>
      </c>
      <c r="F8273">
        <v>216.6090909090909</v>
      </c>
      <c r="G8273">
        <v>8.2208270827082703</v>
      </c>
      <c r="H8273">
        <v>-16.817599999999999</v>
      </c>
      <c r="I8273">
        <v>8.2908287403547458</v>
      </c>
      <c r="J8273">
        <v>-35.468499999999977</v>
      </c>
    </row>
    <row r="8274" spans="1:10" x14ac:dyDescent="0.35">
      <c r="A8274">
        <v>8.2268241331207648</v>
      </c>
      <c r="B8274">
        <v>-221.5019047619048</v>
      </c>
      <c r="C8274">
        <v>8.2154421038698757</v>
      </c>
      <c r="D8274">
        <v>-34.744400000000049</v>
      </c>
      <c r="E8274">
        <v>8.3078024259166234</v>
      </c>
      <c r="F8274">
        <v>216.6545454545454</v>
      </c>
      <c r="G8274">
        <v>8.2218271827182718</v>
      </c>
      <c r="H8274">
        <v>-16.813400000000001</v>
      </c>
      <c r="I8274">
        <v>8.2918288405651861</v>
      </c>
      <c r="J8274">
        <v>-35.491999999999983</v>
      </c>
    </row>
    <row r="8275" spans="1:10" x14ac:dyDescent="0.35">
      <c r="A8275">
        <v>8.2278242327620585</v>
      </c>
      <c r="B8275">
        <v>-221.4242857142857</v>
      </c>
      <c r="C8275">
        <v>8.2164422661360916</v>
      </c>
      <c r="D8275">
        <v>-34.841899999999917</v>
      </c>
      <c r="E8275">
        <v>8.3088025966850818</v>
      </c>
      <c r="F8275">
        <v>216.7</v>
      </c>
      <c r="G8275">
        <v>8.2228272827282716</v>
      </c>
      <c r="H8275">
        <v>-16.809200000000001</v>
      </c>
      <c r="I8275">
        <v>8.2928289407756282</v>
      </c>
      <c r="J8275">
        <v>-35.515499999999989</v>
      </c>
    </row>
    <row r="8276" spans="1:10" x14ac:dyDescent="0.35">
      <c r="A8276">
        <v>8.2288243324033488</v>
      </c>
      <c r="B8276">
        <v>-221.34666666666661</v>
      </c>
      <c r="C8276">
        <v>8.2174424284023075</v>
      </c>
      <c r="D8276">
        <v>-34.939399999999956</v>
      </c>
      <c r="E8276">
        <v>8.3098027674535402</v>
      </c>
      <c r="F8276">
        <v>216.74545454545449</v>
      </c>
      <c r="G8276">
        <v>8.2238273827382731</v>
      </c>
      <c r="H8276">
        <v>-16.805</v>
      </c>
      <c r="I8276">
        <v>8.293829040986072</v>
      </c>
      <c r="J8276">
        <v>-35.538999999999987</v>
      </c>
    </row>
    <row r="8277" spans="1:10" x14ac:dyDescent="0.35">
      <c r="A8277">
        <v>8.2298244320446408</v>
      </c>
      <c r="B8277">
        <v>-221.26904761904771</v>
      </c>
      <c r="C8277">
        <v>8.2184425906685235</v>
      </c>
      <c r="D8277">
        <v>-35.036900000000003</v>
      </c>
      <c r="E8277">
        <v>8.3108029382219986</v>
      </c>
      <c r="F8277">
        <v>216.79090909090911</v>
      </c>
      <c r="G8277">
        <v>8.2248274827482746</v>
      </c>
      <c r="H8277">
        <v>-16.800799999999999</v>
      </c>
      <c r="I8277">
        <v>8.2948291411965123</v>
      </c>
      <c r="J8277">
        <v>-35.562499999999993</v>
      </c>
    </row>
    <row r="8278" spans="1:10" x14ac:dyDescent="0.35">
      <c r="A8278">
        <v>8.230824531685931</v>
      </c>
      <c r="B8278">
        <v>-221.19142857142859</v>
      </c>
      <c r="C8278">
        <v>8.2194427529347394</v>
      </c>
      <c r="D8278">
        <v>-34.9129</v>
      </c>
      <c r="E8278">
        <v>8.3118031089904552</v>
      </c>
      <c r="F8278">
        <v>216.83636363636359</v>
      </c>
      <c r="G8278">
        <v>8.2258275827582743</v>
      </c>
      <c r="H8278">
        <v>-16.796600000000002</v>
      </c>
      <c r="I8278">
        <v>8.2958292414069543</v>
      </c>
      <c r="J8278">
        <v>-35.585999999999991</v>
      </c>
    </row>
    <row r="8279" spans="1:10" x14ac:dyDescent="0.35">
      <c r="A8279">
        <v>8.2318246313272212</v>
      </c>
      <c r="B8279">
        <v>-221.11380952380949</v>
      </c>
      <c r="C8279">
        <v>8.2204429152009553</v>
      </c>
      <c r="D8279">
        <v>-34.788899999999998</v>
      </c>
      <c r="E8279">
        <v>8.3128032797589153</v>
      </c>
      <c r="F8279">
        <v>216.88181818181809</v>
      </c>
      <c r="G8279">
        <v>8.2268276827682758</v>
      </c>
      <c r="H8279">
        <v>-16.792400000000001</v>
      </c>
      <c r="I8279">
        <v>8.2968293416173964</v>
      </c>
      <c r="J8279">
        <v>-35.609499999999997</v>
      </c>
    </row>
    <row r="8280" spans="1:10" x14ac:dyDescent="0.35">
      <c r="A8280">
        <v>8.232824730968515</v>
      </c>
      <c r="B8280">
        <v>-221.03619047619051</v>
      </c>
      <c r="C8280">
        <v>8.2214430774671712</v>
      </c>
      <c r="D8280">
        <v>-34.664900000000003</v>
      </c>
      <c r="E8280">
        <v>8.3138034505273719</v>
      </c>
      <c r="F8280">
        <v>216.92727272727271</v>
      </c>
      <c r="G8280">
        <v>8.2278277827782773</v>
      </c>
      <c r="H8280">
        <v>-16.7882</v>
      </c>
      <c r="I8280">
        <v>8.2978294418278384</v>
      </c>
      <c r="J8280">
        <v>-35.633000000000003</v>
      </c>
    </row>
    <row r="8281" spans="1:10" x14ac:dyDescent="0.35">
      <c r="A8281">
        <v>8.2338248306098052</v>
      </c>
      <c r="B8281">
        <v>-220.95857142857139</v>
      </c>
      <c r="C8281">
        <v>8.2224432397333871</v>
      </c>
      <c r="D8281">
        <v>-34.540900000000001</v>
      </c>
      <c r="E8281">
        <v>8.3148036212958303</v>
      </c>
      <c r="F8281">
        <v>216.9727272727273</v>
      </c>
      <c r="G8281">
        <v>8.2288278827882788</v>
      </c>
      <c r="H8281">
        <v>-16.783999999999999</v>
      </c>
      <c r="I8281">
        <v>8.2988295420382805</v>
      </c>
      <c r="J8281">
        <v>-35.656500000000001</v>
      </c>
    </row>
    <row r="8282" spans="1:10" x14ac:dyDescent="0.35">
      <c r="A8282">
        <v>8.2348249302510972</v>
      </c>
      <c r="B8282">
        <v>-220.88095238095229</v>
      </c>
      <c r="C8282">
        <v>8.223443401999603</v>
      </c>
      <c r="D8282">
        <v>-34.541820000000001</v>
      </c>
      <c r="E8282">
        <v>8.3158037920642887</v>
      </c>
      <c r="F8282">
        <v>217.0181818181818</v>
      </c>
      <c r="G8282">
        <v>8.2298279827982785</v>
      </c>
      <c r="H8282">
        <v>-16.779800000000002</v>
      </c>
      <c r="I8282">
        <v>8.2998296422487225</v>
      </c>
      <c r="J8282">
        <v>-35.68</v>
      </c>
    </row>
    <row r="8283" spans="1:10" x14ac:dyDescent="0.35">
      <c r="A8283">
        <v>8.2358250298923874</v>
      </c>
      <c r="B8283">
        <v>-220.8033333333334</v>
      </c>
      <c r="C8283">
        <v>8.2244435642658171</v>
      </c>
      <c r="D8283">
        <v>-34.542740000000002</v>
      </c>
      <c r="E8283">
        <v>8.316803962832747</v>
      </c>
      <c r="F8283">
        <v>217.06363636363639</v>
      </c>
      <c r="G8283">
        <v>8.23082808280828</v>
      </c>
      <c r="H8283">
        <v>-16.775600000000001</v>
      </c>
      <c r="I8283">
        <v>8.3008297424591646</v>
      </c>
      <c r="J8283">
        <v>-35.620999999999988</v>
      </c>
    </row>
    <row r="8284" spans="1:10" x14ac:dyDescent="0.35">
      <c r="A8284">
        <v>8.2368251295336794</v>
      </c>
      <c r="B8284">
        <v>-220.7257142857143</v>
      </c>
      <c r="C8284">
        <v>8.225443726532033</v>
      </c>
      <c r="D8284">
        <v>-34.543660000000003</v>
      </c>
      <c r="E8284">
        <v>8.3178041336012036</v>
      </c>
      <c r="F8284">
        <v>217.1090909090909</v>
      </c>
      <c r="G8284">
        <v>8.2318281828182815</v>
      </c>
      <c r="H8284">
        <v>-16.7714</v>
      </c>
      <c r="I8284">
        <v>8.3018298426696067</v>
      </c>
      <c r="J8284">
        <v>-35.561999999999983</v>
      </c>
    </row>
    <row r="8285" spans="1:10" x14ac:dyDescent="0.35">
      <c r="A8285">
        <v>8.2378252291749714</v>
      </c>
      <c r="B8285">
        <v>-220.64809523809521</v>
      </c>
      <c r="C8285">
        <v>8.2264438887982489</v>
      </c>
      <c r="D8285">
        <v>-34.544580000000003</v>
      </c>
      <c r="E8285">
        <v>8.3188043043696638</v>
      </c>
      <c r="F8285">
        <v>217.1545454545454</v>
      </c>
      <c r="G8285">
        <v>8.2328282828282813</v>
      </c>
      <c r="H8285">
        <v>-16.767199999999999</v>
      </c>
      <c r="I8285">
        <v>8.3028299428800469</v>
      </c>
      <c r="J8285">
        <v>-35.502999999999972</v>
      </c>
    </row>
    <row r="8286" spans="1:10" x14ac:dyDescent="0.35">
      <c r="A8286">
        <v>8.2388253288162616</v>
      </c>
      <c r="B8286">
        <v>-220.5704761904762</v>
      </c>
      <c r="C8286">
        <v>8.2274440510644649</v>
      </c>
      <c r="D8286">
        <v>-34.545499999999997</v>
      </c>
      <c r="E8286">
        <v>8.3198044751381204</v>
      </c>
      <c r="F8286">
        <v>217.2</v>
      </c>
      <c r="G8286">
        <v>8.2338283828382828</v>
      </c>
      <c r="H8286">
        <v>-16.763000000000002</v>
      </c>
      <c r="I8286">
        <v>8.303830043090489</v>
      </c>
      <c r="J8286">
        <v>-35.44399999999996</v>
      </c>
    </row>
    <row r="8287" spans="1:10" x14ac:dyDescent="0.35">
      <c r="A8287">
        <v>8.2398254284575536</v>
      </c>
      <c r="B8287">
        <v>-220.4928571428571</v>
      </c>
      <c r="C8287">
        <v>8.228444213330679</v>
      </c>
      <c r="D8287">
        <v>-34.496133333333297</v>
      </c>
      <c r="E8287">
        <v>8.3208046459065788</v>
      </c>
      <c r="F8287">
        <v>217.17142857142849</v>
      </c>
      <c r="G8287">
        <v>8.2348284828482843</v>
      </c>
      <c r="H8287">
        <v>-16.758800000000001</v>
      </c>
      <c r="I8287">
        <v>8.3048301433009328</v>
      </c>
      <c r="J8287">
        <v>-35.384999999999948</v>
      </c>
    </row>
    <row r="8288" spans="1:10" x14ac:dyDescent="0.35">
      <c r="A8288">
        <v>8.2408255280988456</v>
      </c>
      <c r="B8288">
        <v>-220.41523809523801</v>
      </c>
      <c r="C8288">
        <v>8.2294443755968949</v>
      </c>
      <c r="D8288">
        <v>-34.44676666666669</v>
      </c>
      <c r="E8288">
        <v>8.3218048166750371</v>
      </c>
      <c r="F8288">
        <v>217.14285714285711</v>
      </c>
      <c r="G8288">
        <v>8.2358285828582858</v>
      </c>
      <c r="H8288">
        <v>-16.7546</v>
      </c>
      <c r="I8288">
        <v>8.3058302435113731</v>
      </c>
      <c r="J8288">
        <v>-35.326000000000043</v>
      </c>
    </row>
    <row r="8289" spans="1:10" x14ac:dyDescent="0.35">
      <c r="A8289">
        <v>8.2418256277401358</v>
      </c>
      <c r="B8289">
        <v>-220.33761904761911</v>
      </c>
      <c r="C8289">
        <v>8.2304445378631108</v>
      </c>
      <c r="D8289">
        <v>-34.397399999999998</v>
      </c>
      <c r="E8289">
        <v>8.3228049874434955</v>
      </c>
      <c r="F8289">
        <v>217.1142857142857</v>
      </c>
      <c r="G8289">
        <v>8.2368286828682855</v>
      </c>
      <c r="H8289">
        <v>-16.750399999999999</v>
      </c>
      <c r="I8289">
        <v>8.3068303437218152</v>
      </c>
      <c r="J8289">
        <v>-35.267000000000031</v>
      </c>
    </row>
    <row r="8290" spans="1:10" x14ac:dyDescent="0.35">
      <c r="A8290">
        <v>8.2428257273814278</v>
      </c>
      <c r="B8290">
        <v>-220.26</v>
      </c>
      <c r="C8290">
        <v>8.2314447001293285</v>
      </c>
      <c r="D8290">
        <v>-34.494525000000003</v>
      </c>
      <c r="E8290">
        <v>8.3238051582119521</v>
      </c>
      <c r="F8290">
        <v>217.08571428571429</v>
      </c>
      <c r="G8290">
        <v>8.237828782878287</v>
      </c>
      <c r="H8290">
        <v>-16.746200000000002</v>
      </c>
      <c r="I8290">
        <v>8.307830443932259</v>
      </c>
      <c r="J8290">
        <v>-35.20800000000002</v>
      </c>
    </row>
    <row r="8291" spans="1:10" x14ac:dyDescent="0.35">
      <c r="A8291">
        <v>8.243825827022718</v>
      </c>
      <c r="B8291">
        <v>-220.59266666666679</v>
      </c>
      <c r="C8291">
        <v>8.2324448623955444</v>
      </c>
      <c r="D8291">
        <v>-34.591650000000001</v>
      </c>
      <c r="E8291">
        <v>8.3248053289804123</v>
      </c>
      <c r="F8291">
        <v>217.05714285714279</v>
      </c>
      <c r="G8291">
        <v>8.2388288828882885</v>
      </c>
      <c r="H8291">
        <v>-16.742000000000001</v>
      </c>
      <c r="I8291">
        <v>8.3088305441426993</v>
      </c>
      <c r="J8291">
        <v>-35.149000000000008</v>
      </c>
    </row>
    <row r="8292" spans="1:10" x14ac:dyDescent="0.35">
      <c r="A8292">
        <v>8.2448259266640118</v>
      </c>
      <c r="B8292">
        <v>-220.9253333333331</v>
      </c>
      <c r="C8292">
        <v>8.2334450246617585</v>
      </c>
      <c r="D8292">
        <v>-34.688775</v>
      </c>
      <c r="E8292">
        <v>8.3258054997488689</v>
      </c>
      <c r="F8292">
        <v>217.02857142857141</v>
      </c>
      <c r="G8292">
        <v>8.2398289828982882</v>
      </c>
      <c r="H8292">
        <v>-16.7378</v>
      </c>
      <c r="I8292">
        <v>8.3098306443531413</v>
      </c>
      <c r="J8292">
        <v>-35.090000000000003</v>
      </c>
    </row>
    <row r="8293" spans="1:10" x14ac:dyDescent="0.35">
      <c r="A8293">
        <v>8.245826026305302</v>
      </c>
      <c r="B8293">
        <v>-221.25800000000001</v>
      </c>
      <c r="C8293">
        <v>8.2344451869279744</v>
      </c>
      <c r="D8293">
        <v>-34.785899999999998</v>
      </c>
      <c r="E8293">
        <v>8.3268056705173272</v>
      </c>
      <c r="F8293">
        <v>217</v>
      </c>
      <c r="G8293">
        <v>8.2408290829082897</v>
      </c>
      <c r="H8293">
        <v>-16.733599999999999</v>
      </c>
      <c r="I8293">
        <v>8.3108307445635834</v>
      </c>
      <c r="J8293">
        <v>-35.030999999999992</v>
      </c>
    </row>
    <row r="8294" spans="1:10" x14ac:dyDescent="0.35">
      <c r="A8294">
        <v>8.2468261259465923</v>
      </c>
      <c r="B8294">
        <v>-221.59066666666689</v>
      </c>
      <c r="C8294">
        <v>8.2354453491941904</v>
      </c>
      <c r="D8294">
        <v>-34.588574999999913</v>
      </c>
      <c r="E8294">
        <v>8.3278058412857856</v>
      </c>
      <c r="F8294">
        <v>216.97142857142859</v>
      </c>
      <c r="G8294">
        <v>8.2418291829182913</v>
      </c>
      <c r="H8294">
        <v>-16.729399999999998</v>
      </c>
      <c r="I8294">
        <v>8.3118308447740255</v>
      </c>
      <c r="J8294">
        <v>-34.97199999999998</v>
      </c>
    </row>
    <row r="8295" spans="1:10" x14ac:dyDescent="0.35">
      <c r="A8295">
        <v>8.2478262255878843</v>
      </c>
      <c r="B8295">
        <v>-221.92333333333309</v>
      </c>
      <c r="C8295">
        <v>8.2364455114604063</v>
      </c>
      <c r="D8295">
        <v>-34.391249999999822</v>
      </c>
      <c r="E8295">
        <v>8.328806012054244</v>
      </c>
      <c r="F8295">
        <v>216.94285714285721</v>
      </c>
      <c r="G8295">
        <v>8.2428292829282928</v>
      </c>
      <c r="H8295">
        <v>-16.725200000000001</v>
      </c>
      <c r="I8295">
        <v>8.3128309449844675</v>
      </c>
      <c r="J8295">
        <v>-34.912999999999968</v>
      </c>
    </row>
    <row r="8296" spans="1:10" x14ac:dyDescent="0.35">
      <c r="A8296">
        <v>8.2488263252291745</v>
      </c>
      <c r="B8296">
        <v>-222.256</v>
      </c>
      <c r="C8296">
        <v>8.2374456737266204</v>
      </c>
      <c r="D8296">
        <v>-34.193925000000092</v>
      </c>
      <c r="E8296">
        <v>8.3298061828227006</v>
      </c>
      <c r="F8296">
        <v>216.91428571428571</v>
      </c>
      <c r="G8296">
        <v>8.2438293829382925</v>
      </c>
      <c r="H8296">
        <v>-16.721</v>
      </c>
      <c r="I8296">
        <v>8.3138310451949096</v>
      </c>
      <c r="J8296">
        <v>-34.853999999999957</v>
      </c>
    </row>
    <row r="8297" spans="1:10" x14ac:dyDescent="0.35">
      <c r="A8297">
        <v>8.2498264248704682</v>
      </c>
      <c r="B8297">
        <v>-222.58866666666691</v>
      </c>
      <c r="C8297">
        <v>8.2384458359928363</v>
      </c>
      <c r="D8297">
        <v>-33.996600000000001</v>
      </c>
      <c r="E8297">
        <v>8.3308063535911607</v>
      </c>
      <c r="F8297">
        <v>216.8857142857143</v>
      </c>
      <c r="G8297">
        <v>8.244829482948294</v>
      </c>
      <c r="H8297">
        <v>-16.716799999999999</v>
      </c>
      <c r="I8297">
        <v>8.3148311454053516</v>
      </c>
      <c r="J8297">
        <v>-34.795000000000051</v>
      </c>
    </row>
    <row r="8298" spans="1:10" x14ac:dyDescent="0.35">
      <c r="A8298">
        <v>8.2508265245117585</v>
      </c>
      <c r="B8298">
        <v>-222.92133333333311</v>
      </c>
      <c r="C8298">
        <v>8.2394459982590522</v>
      </c>
      <c r="D8298">
        <v>-33.879399999999997</v>
      </c>
      <c r="E8298">
        <v>8.3318065243596173</v>
      </c>
      <c r="F8298">
        <v>216.8571428571428</v>
      </c>
      <c r="G8298">
        <v>8.2458295829582955</v>
      </c>
      <c r="H8298">
        <v>-16.712599999999998</v>
      </c>
      <c r="I8298">
        <v>8.3158312456157937</v>
      </c>
      <c r="J8298">
        <v>-34.73600000000004</v>
      </c>
    </row>
    <row r="8299" spans="1:10" x14ac:dyDescent="0.35">
      <c r="A8299">
        <v>8.2518266241530487</v>
      </c>
      <c r="B8299">
        <v>-223.25399999999999</v>
      </c>
      <c r="C8299">
        <v>8.2404461605252681</v>
      </c>
      <c r="D8299">
        <v>-33.7622</v>
      </c>
      <c r="E8299">
        <v>8.3328066951280757</v>
      </c>
      <c r="F8299">
        <v>216.82857142857139</v>
      </c>
      <c r="G8299">
        <v>8.246829682968297</v>
      </c>
      <c r="H8299">
        <v>-16.708400000000001</v>
      </c>
      <c r="I8299">
        <v>8.316831345826234</v>
      </c>
      <c r="J8299">
        <v>-34.677000000000028</v>
      </c>
    </row>
    <row r="8300" spans="1:10" x14ac:dyDescent="0.35">
      <c r="A8300">
        <v>8.2528267237943407</v>
      </c>
      <c r="B8300">
        <v>-223.5866666666669</v>
      </c>
      <c r="C8300">
        <v>8.241446322791484</v>
      </c>
      <c r="D8300">
        <v>-33.645000000000003</v>
      </c>
      <c r="E8300">
        <v>8.3338068658965341</v>
      </c>
      <c r="F8300">
        <v>216.8</v>
      </c>
      <c r="G8300">
        <v>8.2478297829782967</v>
      </c>
      <c r="H8300">
        <v>-16.7042</v>
      </c>
      <c r="I8300">
        <v>8.317831446036676</v>
      </c>
      <c r="J8300">
        <v>-34.618000000000023</v>
      </c>
    </row>
    <row r="8301" spans="1:10" x14ac:dyDescent="0.35">
      <c r="A8301">
        <v>8.2538268234356327</v>
      </c>
      <c r="B8301">
        <v>-223.9193333333331</v>
      </c>
      <c r="C8301">
        <v>8.2424464850576999</v>
      </c>
      <c r="D8301">
        <v>-33.527799999999999</v>
      </c>
      <c r="E8301">
        <v>8.3348070366649925</v>
      </c>
      <c r="F8301">
        <v>216.7714285714286</v>
      </c>
      <c r="G8301">
        <v>8.2488298829882982</v>
      </c>
      <c r="H8301">
        <v>-16.7</v>
      </c>
      <c r="I8301">
        <v>8.3188315462471198</v>
      </c>
      <c r="J8301">
        <v>-34.559000000000012</v>
      </c>
    </row>
    <row r="8302" spans="1:10" x14ac:dyDescent="0.35">
      <c r="A8302">
        <v>8.2548269230769247</v>
      </c>
      <c r="B8302">
        <v>-224.25200000000001</v>
      </c>
      <c r="C8302">
        <v>8.2434466473239159</v>
      </c>
      <c r="D8302">
        <v>-33.410600000000002</v>
      </c>
      <c r="E8302">
        <v>8.3358072074334491</v>
      </c>
      <c r="F8302">
        <v>216.7428571428571</v>
      </c>
      <c r="G8302">
        <v>8.2498299829982997</v>
      </c>
      <c r="H8302">
        <v>-16.697399999999998</v>
      </c>
      <c r="I8302">
        <v>8.3198316464575601</v>
      </c>
      <c r="J8302">
        <v>-34.5</v>
      </c>
    </row>
    <row r="8303" spans="1:10" x14ac:dyDescent="0.35">
      <c r="A8303">
        <v>8.2558270227182149</v>
      </c>
      <c r="B8303">
        <v>-224.58466666666689</v>
      </c>
      <c r="C8303">
        <v>8.2444468095901318</v>
      </c>
      <c r="D8303">
        <v>-33.511633333333393</v>
      </c>
      <c r="E8303">
        <v>8.3368073782019074</v>
      </c>
      <c r="F8303">
        <v>216.71428571428569</v>
      </c>
      <c r="G8303">
        <v>8.2508300830082995</v>
      </c>
      <c r="H8303">
        <v>-16.694800000000001</v>
      </c>
      <c r="I8303">
        <v>8.3208317466680022</v>
      </c>
      <c r="J8303">
        <v>-34.51</v>
      </c>
    </row>
    <row r="8304" spans="1:10" x14ac:dyDescent="0.35">
      <c r="A8304">
        <v>8.2568271223595069</v>
      </c>
      <c r="B8304">
        <v>-224.91733333333309</v>
      </c>
      <c r="C8304">
        <v>8.2454469718563477</v>
      </c>
      <c r="D8304">
        <v>-33.612666666666613</v>
      </c>
      <c r="E8304">
        <v>8.3378075489703658</v>
      </c>
      <c r="F8304">
        <v>216.68571428571431</v>
      </c>
      <c r="G8304">
        <v>8.251830183018301</v>
      </c>
      <c r="H8304">
        <v>-16.6922</v>
      </c>
      <c r="I8304">
        <v>8.321831846878446</v>
      </c>
      <c r="J8304">
        <v>-34.520000000000003</v>
      </c>
    </row>
    <row r="8305" spans="1:10" x14ac:dyDescent="0.35">
      <c r="A8305">
        <v>8.2578272220007989</v>
      </c>
      <c r="B8305">
        <v>-225.25</v>
      </c>
      <c r="C8305">
        <v>8.2464471341225618</v>
      </c>
      <c r="D8305">
        <v>-33.713700000000003</v>
      </c>
      <c r="E8305">
        <v>8.3388077197388242</v>
      </c>
      <c r="F8305">
        <v>216.6571428571429</v>
      </c>
      <c r="G8305">
        <v>8.2528302830283025</v>
      </c>
      <c r="H8305">
        <v>-16.689599999999999</v>
      </c>
      <c r="I8305">
        <v>8.3228319470888863</v>
      </c>
      <c r="J8305">
        <v>-34.53</v>
      </c>
    </row>
    <row r="8306" spans="1:10" x14ac:dyDescent="0.35">
      <c r="A8306">
        <v>8.2588273216420891</v>
      </c>
      <c r="B8306">
        <v>-224.90235294117619</v>
      </c>
      <c r="C8306">
        <v>8.2474472963887777</v>
      </c>
      <c r="D8306">
        <v>-34.010325000000137</v>
      </c>
      <c r="E8306">
        <v>8.3398078905072826</v>
      </c>
      <c r="F8306">
        <v>216.62857142857141</v>
      </c>
      <c r="G8306">
        <v>8.253830383038304</v>
      </c>
      <c r="H8306">
        <v>-16.687000000000001</v>
      </c>
      <c r="I8306">
        <v>8.3238320472993284</v>
      </c>
      <c r="J8306">
        <v>-34.540000000000013</v>
      </c>
    </row>
    <row r="8307" spans="1:10" x14ac:dyDescent="0.35">
      <c r="A8307">
        <v>8.2598274212833811</v>
      </c>
      <c r="B8307">
        <v>-224.55470588235309</v>
      </c>
      <c r="C8307">
        <v>8.2484474586549936</v>
      </c>
      <c r="D8307">
        <v>-34.306950000000263</v>
      </c>
      <c r="E8307">
        <v>8.3408080612757391</v>
      </c>
      <c r="F8307">
        <v>216.6</v>
      </c>
      <c r="G8307">
        <v>8.2548304830483037</v>
      </c>
      <c r="H8307">
        <v>-16.6844</v>
      </c>
      <c r="I8307">
        <v>8.3248321475097704</v>
      </c>
      <c r="J8307">
        <v>-34.549999999999997</v>
      </c>
    </row>
    <row r="8308" spans="1:10" x14ac:dyDescent="0.35">
      <c r="A8308">
        <v>8.2608275209246713</v>
      </c>
      <c r="B8308">
        <v>-224.20705882352931</v>
      </c>
      <c r="C8308">
        <v>8.2494476209212095</v>
      </c>
      <c r="D8308">
        <v>-34.603574999999857</v>
      </c>
      <c r="E8308">
        <v>8.3418082320441975</v>
      </c>
      <c r="F8308">
        <v>216.59545454545449</v>
      </c>
      <c r="G8308">
        <v>8.2558305830583052</v>
      </c>
      <c r="H8308">
        <v>-16.681799999999999</v>
      </c>
      <c r="I8308">
        <v>8.3258322477202125</v>
      </c>
      <c r="J8308">
        <v>-34.560000000000009</v>
      </c>
    </row>
    <row r="8309" spans="1:10" x14ac:dyDescent="0.35">
      <c r="A8309">
        <v>8.2618276205659633</v>
      </c>
      <c r="B8309">
        <v>-223.8594117647061</v>
      </c>
      <c r="C8309">
        <v>8.2504477831874237</v>
      </c>
      <c r="D8309">
        <v>-34.900199999999998</v>
      </c>
      <c r="E8309">
        <v>8.3428084028126559</v>
      </c>
      <c r="F8309">
        <v>216.59090909090909</v>
      </c>
      <c r="G8309">
        <v>8.2568306830683067</v>
      </c>
      <c r="H8309">
        <v>-16.679200000000002</v>
      </c>
      <c r="I8309">
        <v>8.3268323479306545</v>
      </c>
      <c r="J8309">
        <v>-34.570000000000007</v>
      </c>
    </row>
    <row r="8310" spans="1:10" x14ac:dyDescent="0.35">
      <c r="A8310">
        <v>8.2628277202072553</v>
      </c>
      <c r="B8310">
        <v>-223.51176470588231</v>
      </c>
      <c r="C8310">
        <v>8.2514479454536414</v>
      </c>
      <c r="D8310">
        <v>-34.519950000000158</v>
      </c>
      <c r="E8310">
        <v>8.3438085735811143</v>
      </c>
      <c r="F8310">
        <v>216.58636363636359</v>
      </c>
      <c r="G8310">
        <v>8.2578307830783064</v>
      </c>
      <c r="H8310">
        <v>-16.676600000000001</v>
      </c>
      <c r="I8310">
        <v>8.3278324481410966</v>
      </c>
      <c r="J8310">
        <v>-34.580000000000013</v>
      </c>
    </row>
    <row r="8311" spans="1:10" x14ac:dyDescent="0.35">
      <c r="A8311">
        <v>8.2638278198485455</v>
      </c>
      <c r="B8311">
        <v>-223.1641176470585</v>
      </c>
      <c r="C8311">
        <v>8.2524481077198573</v>
      </c>
      <c r="D8311">
        <v>-34.139699999999657</v>
      </c>
      <c r="E8311">
        <v>8.3448087443495726</v>
      </c>
      <c r="F8311">
        <v>216.58181818181819</v>
      </c>
      <c r="G8311">
        <v>8.2588308830883079</v>
      </c>
      <c r="H8311">
        <v>-16.673999999999999</v>
      </c>
      <c r="I8311">
        <v>8.3288325483515369</v>
      </c>
      <c r="J8311">
        <v>-34.590000000000011</v>
      </c>
    </row>
    <row r="8312" spans="1:10" x14ac:dyDescent="0.35">
      <c r="A8312">
        <v>8.2648279194898375</v>
      </c>
      <c r="B8312">
        <v>-222.8164705882354</v>
      </c>
      <c r="C8312">
        <v>8.2534482699860732</v>
      </c>
      <c r="D8312">
        <v>-33.759449999999831</v>
      </c>
      <c r="E8312">
        <v>8.345808915118031</v>
      </c>
      <c r="F8312">
        <v>216.57727272727271</v>
      </c>
      <c r="G8312">
        <v>8.2598309830983094</v>
      </c>
      <c r="H8312">
        <v>-16.671399999999998</v>
      </c>
      <c r="I8312">
        <v>8.3298326485619807</v>
      </c>
      <c r="J8312">
        <v>-34.599999999999987</v>
      </c>
    </row>
    <row r="8313" spans="1:10" x14ac:dyDescent="0.35">
      <c r="A8313">
        <v>8.2658280191311277</v>
      </c>
      <c r="B8313">
        <v>-222.46882352941159</v>
      </c>
      <c r="C8313">
        <v>8.2544484322522891</v>
      </c>
      <c r="D8313">
        <v>-33.379199999999997</v>
      </c>
      <c r="E8313">
        <v>8.3468090858864876</v>
      </c>
      <c r="F8313">
        <v>216.57272727272729</v>
      </c>
      <c r="G8313">
        <v>8.2608310831083109</v>
      </c>
      <c r="H8313">
        <v>-16.668800000000001</v>
      </c>
      <c r="I8313">
        <v>8.3308327487724227</v>
      </c>
      <c r="J8313">
        <v>-34.609999999999992</v>
      </c>
    </row>
    <row r="8314" spans="1:10" x14ac:dyDescent="0.35">
      <c r="A8314">
        <v>8.2668281187724197</v>
      </c>
      <c r="B8314">
        <v>-222.12117647058841</v>
      </c>
      <c r="C8314">
        <v>8.2554485945185032</v>
      </c>
      <c r="D8314">
        <v>-33.541425000000068</v>
      </c>
      <c r="E8314">
        <v>8.347809256654946</v>
      </c>
      <c r="F8314">
        <v>216.56818181818181</v>
      </c>
      <c r="G8314">
        <v>8.2618311831183107</v>
      </c>
      <c r="H8314">
        <v>-16.6662</v>
      </c>
      <c r="I8314">
        <v>8.331832848982863</v>
      </c>
      <c r="J8314">
        <v>-34.619999999999997</v>
      </c>
    </row>
    <row r="8315" spans="1:10" x14ac:dyDescent="0.35">
      <c r="A8315">
        <v>8.2678282184137117</v>
      </c>
      <c r="B8315">
        <v>-221.7735294117646</v>
      </c>
      <c r="C8315">
        <v>8.2564487567847191</v>
      </c>
      <c r="D8315">
        <v>-33.703650000000152</v>
      </c>
      <c r="E8315">
        <v>8.3488094274234044</v>
      </c>
      <c r="F8315">
        <v>216.56363636363639</v>
      </c>
      <c r="G8315">
        <v>8.2628312831283122</v>
      </c>
      <c r="H8315">
        <v>-16.663599999999999</v>
      </c>
      <c r="I8315">
        <v>8.3328329491933069</v>
      </c>
      <c r="J8315">
        <v>-34.630000000000003</v>
      </c>
    </row>
    <row r="8316" spans="1:10" x14ac:dyDescent="0.35">
      <c r="A8316">
        <v>8.268828318055002</v>
      </c>
      <c r="B8316">
        <v>-221.4258823529415</v>
      </c>
      <c r="C8316">
        <v>8.257448919050935</v>
      </c>
      <c r="D8316">
        <v>-33.865874999999932</v>
      </c>
      <c r="E8316">
        <v>8.3498095981918627</v>
      </c>
      <c r="F8316">
        <v>216.55909090909091</v>
      </c>
      <c r="G8316">
        <v>8.2638313831383137</v>
      </c>
      <c r="H8316">
        <v>-16.661000000000001</v>
      </c>
      <c r="I8316">
        <v>8.3338330494037471</v>
      </c>
      <c r="J8316">
        <v>-34.639999999999993</v>
      </c>
    </row>
    <row r="8317" spans="1:10" x14ac:dyDescent="0.35">
      <c r="A8317">
        <v>8.269828417696294</v>
      </c>
      <c r="B8317">
        <v>-221.07823529411769</v>
      </c>
      <c r="C8317">
        <v>8.2584490813171509</v>
      </c>
      <c r="D8317">
        <v>-34.028100000000002</v>
      </c>
      <c r="E8317">
        <v>8.3508097689603193</v>
      </c>
      <c r="F8317">
        <v>216.55454545454549</v>
      </c>
      <c r="G8317">
        <v>8.2648314831483134</v>
      </c>
      <c r="H8317">
        <v>-16.6584</v>
      </c>
      <c r="I8317">
        <v>8.3348331496141892</v>
      </c>
      <c r="J8317">
        <v>-34.65</v>
      </c>
    </row>
    <row r="8318" spans="1:10" x14ac:dyDescent="0.35">
      <c r="A8318">
        <v>8.270828517337586</v>
      </c>
      <c r="B8318">
        <v>-220.73058823529391</v>
      </c>
      <c r="C8318">
        <v>8.2594492435833651</v>
      </c>
      <c r="D8318">
        <v>-34.037950000000009</v>
      </c>
      <c r="E8318">
        <v>8.3518099397287795</v>
      </c>
      <c r="F8318">
        <v>216.55</v>
      </c>
      <c r="G8318">
        <v>8.2658315831583149</v>
      </c>
      <c r="H8318">
        <v>-16.655799999999999</v>
      </c>
      <c r="I8318">
        <v>8.3358332498246313</v>
      </c>
      <c r="J8318">
        <v>-34.659999999999997</v>
      </c>
    </row>
    <row r="8319" spans="1:10" x14ac:dyDescent="0.35">
      <c r="A8319">
        <v>8.2718286169788779</v>
      </c>
      <c r="B8319">
        <v>-220.38294117647069</v>
      </c>
      <c r="C8319">
        <v>8.260449405849581</v>
      </c>
      <c r="D8319">
        <v>-34.047800000000002</v>
      </c>
      <c r="E8319">
        <v>8.3528101104972361</v>
      </c>
      <c r="F8319">
        <v>216.5454545454545</v>
      </c>
      <c r="G8319">
        <v>8.2668316831683164</v>
      </c>
      <c r="H8319">
        <v>-16.653199999999998</v>
      </c>
      <c r="I8319">
        <v>8.3368333500350733</v>
      </c>
      <c r="J8319">
        <v>-34.67</v>
      </c>
    </row>
    <row r="8320" spans="1:10" x14ac:dyDescent="0.35">
      <c r="A8320">
        <v>8.2728287166201682</v>
      </c>
      <c r="B8320">
        <v>-220.03529411764691</v>
      </c>
      <c r="C8320">
        <v>8.2614495681157969</v>
      </c>
      <c r="D8320">
        <v>-34.057650000000002</v>
      </c>
      <c r="E8320">
        <v>8.3538102812656945</v>
      </c>
      <c r="F8320">
        <v>216.54090909090911</v>
      </c>
      <c r="G8320">
        <v>8.2678317831783179</v>
      </c>
      <c r="H8320">
        <v>-16.650600000000001</v>
      </c>
      <c r="I8320">
        <v>8.3378334502455154</v>
      </c>
      <c r="J8320">
        <v>-34.68</v>
      </c>
    </row>
    <row r="8321" spans="1:10" x14ac:dyDescent="0.35">
      <c r="A8321">
        <v>8.2738288162614584</v>
      </c>
      <c r="B8321">
        <v>-219.68764705882381</v>
      </c>
      <c r="C8321">
        <v>8.2624497303820128</v>
      </c>
      <c r="D8321">
        <v>-34.067500000000003</v>
      </c>
      <c r="E8321">
        <v>8.3548104520341528</v>
      </c>
      <c r="F8321">
        <v>216.5363636363636</v>
      </c>
      <c r="G8321">
        <v>8.2688318831883176</v>
      </c>
      <c r="H8321">
        <v>-16.648</v>
      </c>
      <c r="I8321">
        <v>8.3388335504559574</v>
      </c>
      <c r="J8321">
        <v>-34.69</v>
      </c>
    </row>
    <row r="8322" spans="1:10" x14ac:dyDescent="0.35">
      <c r="A8322">
        <v>8.2748289159027504</v>
      </c>
      <c r="B8322">
        <v>-219.34</v>
      </c>
      <c r="C8322">
        <v>8.2634498926482305</v>
      </c>
      <c r="D8322">
        <v>-34.133380000000002</v>
      </c>
      <c r="E8322">
        <v>8.3558106228026112</v>
      </c>
      <c r="F8322">
        <v>216.53181818181821</v>
      </c>
      <c r="G8322">
        <v>8.2698319831983191</v>
      </c>
      <c r="H8322">
        <v>-16.645399999999999</v>
      </c>
      <c r="I8322">
        <v>8.3398336506663995</v>
      </c>
      <c r="J8322">
        <v>-34.700000000000003</v>
      </c>
    </row>
    <row r="8323" spans="1:10" x14ac:dyDescent="0.35">
      <c r="A8323">
        <v>8.2758290155440424</v>
      </c>
      <c r="B8323">
        <v>-219.160588235294</v>
      </c>
      <c r="C8323">
        <v>8.2644500549144446</v>
      </c>
      <c r="D8323">
        <v>-34.199260000000002</v>
      </c>
      <c r="E8323">
        <v>8.3568107935710678</v>
      </c>
      <c r="F8323">
        <v>216.5272727272727</v>
      </c>
      <c r="G8323">
        <v>8.2708320832083206</v>
      </c>
      <c r="H8323">
        <v>-16.642800000000001</v>
      </c>
      <c r="I8323">
        <v>8.3408337508768415</v>
      </c>
      <c r="J8323">
        <v>-34.708500000000001</v>
      </c>
    </row>
    <row r="8324" spans="1:10" x14ac:dyDescent="0.35">
      <c r="A8324">
        <v>8.2768291151853344</v>
      </c>
      <c r="B8324">
        <v>-218.98117647058831</v>
      </c>
      <c r="C8324">
        <v>8.2654502171806605</v>
      </c>
      <c r="D8324">
        <v>-34.265140000000002</v>
      </c>
      <c r="E8324">
        <v>8.357810964339528</v>
      </c>
      <c r="F8324">
        <v>216.52272727272731</v>
      </c>
      <c r="G8324">
        <v>8.2718321832183204</v>
      </c>
      <c r="H8324">
        <v>-16.6402</v>
      </c>
      <c r="I8324">
        <v>8.3418338510872836</v>
      </c>
      <c r="J8324">
        <v>-34.717000000000013</v>
      </c>
    </row>
    <row r="8325" spans="1:10" x14ac:dyDescent="0.35">
      <c r="A8325">
        <v>8.2778292148266246</v>
      </c>
      <c r="B8325">
        <v>-218.80176470588231</v>
      </c>
      <c r="C8325">
        <v>8.2664503794468764</v>
      </c>
      <c r="D8325">
        <v>-34.331020000000002</v>
      </c>
      <c r="E8325">
        <v>8.3588111351079846</v>
      </c>
      <c r="F8325">
        <v>216.5181818181818</v>
      </c>
      <c r="G8325">
        <v>8.2728322832283219</v>
      </c>
      <c r="H8325">
        <v>-16.637599999999999</v>
      </c>
      <c r="I8325">
        <v>8.3428339512977239</v>
      </c>
      <c r="J8325">
        <v>-34.725499999999997</v>
      </c>
    </row>
    <row r="8326" spans="1:10" x14ac:dyDescent="0.35">
      <c r="A8326">
        <v>8.2788293144679148</v>
      </c>
      <c r="B8326">
        <v>-218.6223529411763</v>
      </c>
      <c r="C8326">
        <v>8.2674505417130923</v>
      </c>
      <c r="D8326">
        <v>-34.396900000000002</v>
      </c>
      <c r="E8326">
        <v>8.3598113058764429</v>
      </c>
      <c r="F8326">
        <v>216.51363636363641</v>
      </c>
      <c r="G8326">
        <v>8.2738323832383234</v>
      </c>
      <c r="H8326">
        <v>-16.635000000000002</v>
      </c>
      <c r="I8326">
        <v>8.3438340515081677</v>
      </c>
      <c r="J8326">
        <v>-34.734000000000009</v>
      </c>
    </row>
    <row r="8327" spans="1:10" x14ac:dyDescent="0.35">
      <c r="A8327">
        <v>8.2798294141092086</v>
      </c>
      <c r="B8327">
        <v>-218.4429411764707</v>
      </c>
      <c r="C8327">
        <v>8.2684507039793065</v>
      </c>
      <c r="D8327">
        <v>-34.272874999999942</v>
      </c>
      <c r="E8327">
        <v>8.3608114766449013</v>
      </c>
      <c r="F8327">
        <v>216.5090909090909</v>
      </c>
      <c r="G8327">
        <v>8.2748324832483249</v>
      </c>
      <c r="H8327">
        <v>-16.632400000000001</v>
      </c>
      <c r="I8327">
        <v>8.3448341517186098</v>
      </c>
      <c r="J8327">
        <v>-34.742499999999993</v>
      </c>
    </row>
    <row r="8328" spans="1:10" x14ac:dyDescent="0.35">
      <c r="A8328">
        <v>8.2808295137504988</v>
      </c>
      <c r="B8328">
        <v>-218.26352941176469</v>
      </c>
      <c r="C8328">
        <v>8.2694508662455224</v>
      </c>
      <c r="D8328">
        <v>-34.148849999999889</v>
      </c>
      <c r="E8328">
        <v>8.3618116474133597</v>
      </c>
      <c r="F8328">
        <v>216.50454545454551</v>
      </c>
      <c r="G8328">
        <v>8.2758325832583246</v>
      </c>
      <c r="H8328">
        <v>-16.629799999999999</v>
      </c>
      <c r="I8328">
        <v>8.34583425192905</v>
      </c>
      <c r="J8328">
        <v>-34.750999999999998</v>
      </c>
    </row>
    <row r="8329" spans="1:10" x14ac:dyDescent="0.35">
      <c r="A8329">
        <v>8.2818296133917908</v>
      </c>
      <c r="B8329">
        <v>-218.08411764705869</v>
      </c>
      <c r="C8329">
        <v>8.2704510285117383</v>
      </c>
      <c r="D8329">
        <v>-34.02482500000005</v>
      </c>
      <c r="E8329">
        <v>8.3628118181818163</v>
      </c>
      <c r="F8329">
        <v>216.5</v>
      </c>
      <c r="G8329">
        <v>8.2768326832683261</v>
      </c>
      <c r="H8329">
        <v>-16.627199999999998</v>
      </c>
      <c r="I8329">
        <v>8.3468343521394939</v>
      </c>
      <c r="J8329">
        <v>-34.759500000000003</v>
      </c>
    </row>
    <row r="8330" spans="1:10" x14ac:dyDescent="0.35">
      <c r="A8330">
        <v>8.282829713033081</v>
      </c>
      <c r="B8330">
        <v>-217.904705882353</v>
      </c>
      <c r="C8330">
        <v>8.2714511907779542</v>
      </c>
      <c r="D8330">
        <v>-33.900799999999997</v>
      </c>
      <c r="E8330">
        <v>8.3638119889502764</v>
      </c>
      <c r="F8330">
        <v>216.50952380952381</v>
      </c>
      <c r="G8330">
        <v>8.2778327832783276</v>
      </c>
      <c r="H8330">
        <v>-16.624600000000001</v>
      </c>
      <c r="I8330">
        <v>8.3478344523499359</v>
      </c>
      <c r="J8330">
        <v>-34.768000000000001</v>
      </c>
    </row>
    <row r="8331" spans="1:10" x14ac:dyDescent="0.35">
      <c r="A8331">
        <v>8.283829812674373</v>
      </c>
      <c r="B8331">
        <v>-217.725294117647</v>
      </c>
      <c r="C8331">
        <v>8.2724513530441701</v>
      </c>
      <c r="D8331">
        <v>-34.016274999999993</v>
      </c>
      <c r="E8331">
        <v>8.364812159718733</v>
      </c>
      <c r="F8331">
        <v>216.5190476190476</v>
      </c>
      <c r="G8331">
        <v>8.2788328832883273</v>
      </c>
      <c r="H8331">
        <v>-16.622</v>
      </c>
      <c r="I8331">
        <v>8.3488345525603762</v>
      </c>
      <c r="J8331">
        <v>-34.776499999999999</v>
      </c>
    </row>
    <row r="8332" spans="1:10" x14ac:dyDescent="0.35">
      <c r="A8332">
        <v>8.284829912315665</v>
      </c>
      <c r="B8332">
        <v>-217.54588235294131</v>
      </c>
      <c r="C8332">
        <v>8.273451515310386</v>
      </c>
      <c r="D8332">
        <v>-34.131749999999997</v>
      </c>
      <c r="E8332">
        <v>8.3658123304871914</v>
      </c>
      <c r="F8332">
        <v>216.52857142857141</v>
      </c>
      <c r="G8332">
        <v>8.2798329832983288</v>
      </c>
      <c r="H8332">
        <v>-16.619399999999999</v>
      </c>
      <c r="I8332">
        <v>8.3498346527708183</v>
      </c>
      <c r="J8332">
        <v>-34.784999999999997</v>
      </c>
    </row>
    <row r="8333" spans="1:10" x14ac:dyDescent="0.35">
      <c r="A8333">
        <v>8.2858300119569552</v>
      </c>
      <c r="B8333">
        <v>-217.3664705882353</v>
      </c>
      <c r="C8333">
        <v>8.2744516775766019</v>
      </c>
      <c r="D8333">
        <v>-34.247225</v>
      </c>
      <c r="E8333">
        <v>8.3668125012556498</v>
      </c>
      <c r="F8333">
        <v>216.5380952380952</v>
      </c>
      <c r="G8333">
        <v>8.2808330833083303</v>
      </c>
      <c r="H8333">
        <v>-16.616800000000001</v>
      </c>
      <c r="I8333">
        <v>8.3508347529812603</v>
      </c>
      <c r="J8333">
        <v>-34.793500000000002</v>
      </c>
    </row>
    <row r="8334" spans="1:10" x14ac:dyDescent="0.35">
      <c r="A8334">
        <v>8.2868301115982472</v>
      </c>
      <c r="B8334">
        <v>-217.1870588235293</v>
      </c>
      <c r="C8334">
        <v>8.2754518398428178</v>
      </c>
      <c r="D8334">
        <v>-34.362699999999997</v>
      </c>
      <c r="E8334">
        <v>8.3678126720241082</v>
      </c>
      <c r="F8334">
        <v>216.54761904761901</v>
      </c>
      <c r="G8334">
        <v>8.2818331833183318</v>
      </c>
      <c r="H8334">
        <v>-16.6142</v>
      </c>
      <c r="I8334">
        <v>8.3518348531917024</v>
      </c>
      <c r="J8334">
        <v>-34.802</v>
      </c>
    </row>
    <row r="8335" spans="1:10" x14ac:dyDescent="0.35">
      <c r="A8335">
        <v>8.2878302112395374</v>
      </c>
      <c r="B8335">
        <v>-217.00764705882369</v>
      </c>
      <c r="C8335">
        <v>8.2764520021090338</v>
      </c>
      <c r="D8335">
        <v>-34.409540000000007</v>
      </c>
      <c r="E8335">
        <v>8.3688128427925648</v>
      </c>
      <c r="F8335">
        <v>216.55714285714279</v>
      </c>
      <c r="G8335">
        <v>8.2828332833283316</v>
      </c>
      <c r="H8335">
        <v>-16.611599999999999</v>
      </c>
      <c r="I8335">
        <v>8.3528349534021444</v>
      </c>
      <c r="J8335">
        <v>-34.810499999999998</v>
      </c>
    </row>
    <row r="8336" spans="1:10" x14ac:dyDescent="0.35">
      <c r="A8336">
        <v>8.2888303108808294</v>
      </c>
      <c r="B8336">
        <v>-216.82823529411769</v>
      </c>
      <c r="C8336">
        <v>8.2774521643752479</v>
      </c>
      <c r="D8336">
        <v>-34.456380000000031</v>
      </c>
      <c r="E8336">
        <v>8.3698130135610249</v>
      </c>
      <c r="F8336">
        <v>216.56666666666669</v>
      </c>
      <c r="G8336">
        <v>8.2838333833383331</v>
      </c>
      <c r="H8336">
        <v>-16.609000000000002</v>
      </c>
      <c r="I8336">
        <v>8.3538350536125865</v>
      </c>
      <c r="J8336">
        <v>-34.819000000000003</v>
      </c>
    </row>
    <row r="8337" spans="1:10" x14ac:dyDescent="0.35">
      <c r="A8337">
        <v>8.2898304105221214</v>
      </c>
      <c r="B8337">
        <v>-216.64882352941169</v>
      </c>
      <c r="C8337">
        <v>8.2784523266414638</v>
      </c>
      <c r="D8337">
        <v>-34.503219999999963</v>
      </c>
      <c r="E8337">
        <v>8.3708131843294815</v>
      </c>
      <c r="F8337">
        <v>216.5761904761905</v>
      </c>
      <c r="G8337">
        <v>8.2848334833483346</v>
      </c>
      <c r="H8337">
        <v>-16.606400000000001</v>
      </c>
      <c r="I8337">
        <v>8.3548351538230285</v>
      </c>
      <c r="J8337">
        <v>-34.827500000000008</v>
      </c>
    </row>
    <row r="8338" spans="1:10" x14ac:dyDescent="0.35">
      <c r="A8338">
        <v>8.2908305101634117</v>
      </c>
      <c r="B8338">
        <v>-216.469411764706</v>
      </c>
      <c r="C8338">
        <v>8.2794524889076797</v>
      </c>
      <c r="D8338">
        <v>-34.550059999999981</v>
      </c>
      <c r="E8338">
        <v>8.3718133550979399</v>
      </c>
      <c r="F8338">
        <v>216.58571428571429</v>
      </c>
      <c r="G8338">
        <v>8.2858335833583343</v>
      </c>
      <c r="H8338">
        <v>-16.6038</v>
      </c>
      <c r="I8338">
        <v>8.3558352540334706</v>
      </c>
      <c r="J8338">
        <v>-34.835999999999991</v>
      </c>
    </row>
    <row r="8339" spans="1:10" x14ac:dyDescent="0.35">
      <c r="A8339">
        <v>8.2918306098047037</v>
      </c>
      <c r="B8339">
        <v>-216.29</v>
      </c>
      <c r="C8339">
        <v>8.2804526511738956</v>
      </c>
      <c r="D8339">
        <v>-34.596899999999998</v>
      </c>
      <c r="E8339">
        <v>8.3728135258663983</v>
      </c>
      <c r="F8339">
        <v>216.5952380952381</v>
      </c>
      <c r="G8339">
        <v>8.2868336833683358</v>
      </c>
      <c r="H8339">
        <v>-16.601199999999999</v>
      </c>
      <c r="I8339">
        <v>8.3568353542439109</v>
      </c>
      <c r="J8339">
        <v>-34.844499999999996</v>
      </c>
    </row>
    <row r="8340" spans="1:10" x14ac:dyDescent="0.35">
      <c r="A8340">
        <v>8.2928307094459957</v>
      </c>
      <c r="B8340">
        <v>-216.60545454545471</v>
      </c>
      <c r="C8340">
        <v>8.2814528134401115</v>
      </c>
      <c r="D8340">
        <v>-34.467374999999997</v>
      </c>
      <c r="E8340">
        <v>8.3738136966348566</v>
      </c>
      <c r="F8340">
        <v>216.60476190476189</v>
      </c>
      <c r="G8340">
        <v>8.2878337833783373</v>
      </c>
      <c r="H8340">
        <v>-16.598600000000001</v>
      </c>
      <c r="I8340">
        <v>8.3578354544543547</v>
      </c>
      <c r="J8340">
        <v>-34.852999999999987</v>
      </c>
    </row>
    <row r="8341" spans="1:10" x14ac:dyDescent="0.35">
      <c r="A8341">
        <v>8.2938308090872859</v>
      </c>
      <c r="B8341">
        <v>-216.92090909090891</v>
      </c>
      <c r="C8341">
        <v>8.2824529757063257</v>
      </c>
      <c r="D8341">
        <v>-34.337850000000003</v>
      </c>
      <c r="E8341">
        <v>8.3748138674033132</v>
      </c>
      <c r="F8341">
        <v>216.6142857142857</v>
      </c>
      <c r="G8341">
        <v>8.2888338833883388</v>
      </c>
      <c r="H8341">
        <v>-16.596</v>
      </c>
      <c r="I8341">
        <v>8.3588355546647968</v>
      </c>
      <c r="J8341">
        <v>-34.861499999999999</v>
      </c>
    </row>
    <row r="8342" spans="1:10" x14ac:dyDescent="0.35">
      <c r="A8342">
        <v>8.2948309087285779</v>
      </c>
      <c r="B8342">
        <v>-217.23636363636371</v>
      </c>
      <c r="C8342">
        <v>8.2834531379725416</v>
      </c>
      <c r="D8342">
        <v>-34.208325000000002</v>
      </c>
      <c r="E8342">
        <v>8.3758140381717734</v>
      </c>
      <c r="F8342">
        <v>216.62380952380951</v>
      </c>
      <c r="G8342">
        <v>8.2898339833983385</v>
      </c>
      <c r="H8342">
        <v>-16.593399999999999</v>
      </c>
      <c r="I8342">
        <v>8.3598356548752371</v>
      </c>
      <c r="J8342">
        <v>-34.869999999999997</v>
      </c>
    </row>
    <row r="8343" spans="1:10" x14ac:dyDescent="0.35">
      <c r="A8343">
        <v>8.2958310083698681</v>
      </c>
      <c r="B8343">
        <v>-217.55181818181839</v>
      </c>
      <c r="C8343">
        <v>8.2844533002387593</v>
      </c>
      <c r="D8343">
        <v>-34.078800000000001</v>
      </c>
      <c r="E8343">
        <v>8.37681420894023</v>
      </c>
      <c r="F8343">
        <v>216.6333333333333</v>
      </c>
      <c r="G8343">
        <v>8.29083408340834</v>
      </c>
      <c r="H8343">
        <v>-16.590800000000002</v>
      </c>
      <c r="I8343">
        <v>8.3608357550856791</v>
      </c>
      <c r="J8343">
        <v>-34.874000000000002</v>
      </c>
    </row>
    <row r="8344" spans="1:10" x14ac:dyDescent="0.35">
      <c r="A8344">
        <v>8.2968311080111619</v>
      </c>
      <c r="B8344">
        <v>-217.86727272727259</v>
      </c>
      <c r="C8344">
        <v>8.2854534625049752</v>
      </c>
      <c r="D8344">
        <v>-33.893579999999943</v>
      </c>
      <c r="E8344">
        <v>8.3778143797086884</v>
      </c>
      <c r="F8344">
        <v>216.64285714285711</v>
      </c>
      <c r="G8344">
        <v>8.2918341834183416</v>
      </c>
      <c r="H8344">
        <v>-16.588200000000001</v>
      </c>
      <c r="I8344">
        <v>8.3618358552961229</v>
      </c>
      <c r="J8344">
        <v>-34.878</v>
      </c>
    </row>
    <row r="8345" spans="1:10" x14ac:dyDescent="0.35">
      <c r="A8345">
        <v>8.2978312076524521</v>
      </c>
      <c r="B8345">
        <v>-218.18272727272739</v>
      </c>
      <c r="C8345">
        <v>8.2864536247711893</v>
      </c>
      <c r="D8345">
        <v>-33.708359999999871</v>
      </c>
      <c r="E8345">
        <v>8.3788145504771467</v>
      </c>
      <c r="F8345">
        <v>216.65238095238101</v>
      </c>
      <c r="G8345">
        <v>8.2928342834283413</v>
      </c>
      <c r="H8345">
        <v>-16.585599999999999</v>
      </c>
      <c r="I8345">
        <v>8.3628359555065632</v>
      </c>
      <c r="J8345">
        <v>-34.881999999999998</v>
      </c>
    </row>
    <row r="8346" spans="1:10" x14ac:dyDescent="0.35">
      <c r="A8346">
        <v>8.2988313072937441</v>
      </c>
      <c r="B8346">
        <v>-218.49818181818159</v>
      </c>
      <c r="C8346">
        <v>8.2874537870374052</v>
      </c>
      <c r="D8346">
        <v>-33.523140000000133</v>
      </c>
      <c r="E8346">
        <v>8.3798147212456051</v>
      </c>
      <c r="F8346">
        <v>216.66190476190479</v>
      </c>
      <c r="G8346">
        <v>8.2938343834383428</v>
      </c>
      <c r="H8346">
        <v>-16.582999999999998</v>
      </c>
      <c r="I8346">
        <v>8.3638360557170053</v>
      </c>
      <c r="J8346">
        <v>-34.886000000000003</v>
      </c>
    </row>
    <row r="8347" spans="1:10" x14ac:dyDescent="0.35">
      <c r="A8347">
        <v>8.2998314069350343</v>
      </c>
      <c r="B8347">
        <v>-218.81363636363631</v>
      </c>
      <c r="C8347">
        <v>8.2884539493036211</v>
      </c>
      <c r="D8347">
        <v>-33.337920000000068</v>
      </c>
      <c r="E8347">
        <v>8.3808148920140617</v>
      </c>
      <c r="F8347">
        <v>216.67142857142849</v>
      </c>
      <c r="G8347">
        <v>8.2948344834483443</v>
      </c>
      <c r="H8347">
        <v>-16.580400000000001</v>
      </c>
      <c r="I8347">
        <v>8.3648361559274473</v>
      </c>
      <c r="J8347">
        <v>-34.89</v>
      </c>
    </row>
    <row r="8348" spans="1:10" x14ac:dyDescent="0.35">
      <c r="A8348">
        <v>8.3008315065763263</v>
      </c>
      <c r="B8348">
        <v>-219.12909090909099</v>
      </c>
      <c r="C8348">
        <v>8.289454111569837</v>
      </c>
      <c r="D8348">
        <v>-33.152700000000003</v>
      </c>
      <c r="E8348">
        <v>8.3818150627825219</v>
      </c>
      <c r="F8348">
        <v>216.68095238095239</v>
      </c>
      <c r="G8348">
        <v>8.2958345834583458</v>
      </c>
      <c r="H8348">
        <v>-16.5778</v>
      </c>
      <c r="I8348">
        <v>8.3658362561378894</v>
      </c>
      <c r="J8348">
        <v>-34.893999999999998</v>
      </c>
    </row>
    <row r="8349" spans="1:10" x14ac:dyDescent="0.35">
      <c r="A8349">
        <v>8.3018316062176183</v>
      </c>
      <c r="B8349">
        <v>-219.44454545454519</v>
      </c>
      <c r="C8349">
        <v>8.2904542738360529</v>
      </c>
      <c r="D8349">
        <v>-33.439850000000128</v>
      </c>
      <c r="E8349">
        <v>8.3828152335509785</v>
      </c>
      <c r="F8349">
        <v>216.6904761904762</v>
      </c>
      <c r="G8349">
        <v>8.2968346834683455</v>
      </c>
      <c r="H8349">
        <v>-16.575199999999999</v>
      </c>
      <c r="I8349">
        <v>8.3668363563483314</v>
      </c>
      <c r="J8349">
        <v>-34.898000000000003</v>
      </c>
    </row>
    <row r="8350" spans="1:10" x14ac:dyDescent="0.35">
      <c r="A8350">
        <v>8.3028317058589085</v>
      </c>
      <c r="B8350">
        <v>-219.76</v>
      </c>
      <c r="C8350">
        <v>8.2914544361022671</v>
      </c>
      <c r="D8350">
        <v>-33.726999999999748</v>
      </c>
      <c r="E8350">
        <v>8.3838154043194368</v>
      </c>
      <c r="F8350">
        <v>216.7</v>
      </c>
      <c r="G8350">
        <v>8.297834783478347</v>
      </c>
      <c r="H8350">
        <v>-16.572600000000001</v>
      </c>
      <c r="I8350">
        <v>8.3678364565587735</v>
      </c>
      <c r="J8350">
        <v>-34.902000000000001</v>
      </c>
    </row>
    <row r="8351" spans="1:10" x14ac:dyDescent="0.35">
      <c r="A8351">
        <v>8.3038318055002005</v>
      </c>
      <c r="B8351">
        <v>-220.0754545454547</v>
      </c>
      <c r="C8351">
        <v>8.292454598368483</v>
      </c>
      <c r="D8351">
        <v>-34.014149999999873</v>
      </c>
      <c r="E8351">
        <v>8.3848155750878952</v>
      </c>
      <c r="F8351">
        <v>216.7</v>
      </c>
      <c r="G8351">
        <v>8.2988348834883485</v>
      </c>
      <c r="H8351">
        <v>-16.57</v>
      </c>
      <c r="I8351">
        <v>8.3688365567692156</v>
      </c>
      <c r="J8351">
        <v>-34.906000000000013</v>
      </c>
    </row>
    <row r="8352" spans="1:10" x14ac:dyDescent="0.35">
      <c r="A8352">
        <v>8.3048319051414907</v>
      </c>
      <c r="B8352">
        <v>-220.39090909090891</v>
      </c>
      <c r="C8352">
        <v>8.2934547606346989</v>
      </c>
      <c r="D8352">
        <v>-34.301299999999998</v>
      </c>
      <c r="E8352">
        <v>8.3858157458563536</v>
      </c>
      <c r="F8352">
        <v>216.7</v>
      </c>
      <c r="G8352">
        <v>8.2998349834983483</v>
      </c>
      <c r="H8352">
        <v>-16.567399999999999</v>
      </c>
      <c r="I8352">
        <v>8.3698366569796576</v>
      </c>
      <c r="J8352">
        <v>-34.909999999999997</v>
      </c>
    </row>
    <row r="8353" spans="1:10" x14ac:dyDescent="0.35">
      <c r="A8353">
        <v>8.3058320047827827</v>
      </c>
      <c r="B8353">
        <v>-220.7063636363637</v>
      </c>
      <c r="C8353">
        <v>8.2944549229009148</v>
      </c>
      <c r="D8353">
        <v>-34.482799999999997</v>
      </c>
      <c r="E8353">
        <v>8.3868159166248102</v>
      </c>
      <c r="F8353">
        <v>216.7</v>
      </c>
      <c r="G8353">
        <v>8.3008350835083498</v>
      </c>
      <c r="H8353">
        <v>-16.564800000000002</v>
      </c>
      <c r="I8353">
        <v>8.3708367571900979</v>
      </c>
      <c r="J8353">
        <v>-34.913999999999987</v>
      </c>
    </row>
    <row r="8354" spans="1:10" x14ac:dyDescent="0.35">
      <c r="A8354">
        <v>8.3068321044240747</v>
      </c>
      <c r="B8354">
        <v>-221.02181818181839</v>
      </c>
      <c r="C8354">
        <v>8.2954550851671307</v>
      </c>
      <c r="D8354">
        <v>-34.664299999999997</v>
      </c>
      <c r="E8354">
        <v>8.3878160873932703</v>
      </c>
      <c r="F8354">
        <v>216.7</v>
      </c>
      <c r="G8354">
        <v>8.3018351835183513</v>
      </c>
      <c r="H8354">
        <v>-16.562200000000001</v>
      </c>
      <c r="I8354">
        <v>8.3718368574005417</v>
      </c>
      <c r="J8354">
        <v>-34.917999999999999</v>
      </c>
    </row>
    <row r="8355" spans="1:10" x14ac:dyDescent="0.35">
      <c r="A8355">
        <v>8.3078322040653649</v>
      </c>
      <c r="B8355">
        <v>-221.33727272727259</v>
      </c>
      <c r="C8355">
        <v>8.2964552474333466</v>
      </c>
      <c r="D8355">
        <v>-34.845799999999997</v>
      </c>
      <c r="E8355">
        <v>8.3888162581617269</v>
      </c>
      <c r="F8355">
        <v>216.7</v>
      </c>
      <c r="G8355">
        <v>8.3028352835283528</v>
      </c>
      <c r="H8355">
        <v>-16.5596</v>
      </c>
      <c r="I8355">
        <v>8.3728369576109838</v>
      </c>
      <c r="J8355">
        <v>-34.921999999999997</v>
      </c>
    </row>
    <row r="8356" spans="1:10" x14ac:dyDescent="0.35">
      <c r="A8356">
        <v>8.3088323037066569</v>
      </c>
      <c r="B8356">
        <v>-221.65272727272739</v>
      </c>
      <c r="C8356">
        <v>8.2974554096995625</v>
      </c>
      <c r="D8356">
        <v>-35.027299999999997</v>
      </c>
      <c r="E8356">
        <v>8.3898164289301853</v>
      </c>
      <c r="F8356">
        <v>216.7</v>
      </c>
      <c r="G8356">
        <v>8.3038353835383525</v>
      </c>
      <c r="H8356">
        <v>-16.556999999999999</v>
      </c>
      <c r="I8356">
        <v>8.3738370578214241</v>
      </c>
      <c r="J8356">
        <v>-34.926000000000002</v>
      </c>
    </row>
    <row r="8357" spans="1:10" x14ac:dyDescent="0.35">
      <c r="A8357">
        <v>8.3098324033479489</v>
      </c>
      <c r="B8357">
        <v>-221.96818181818159</v>
      </c>
      <c r="C8357">
        <v>8.2984555719657784</v>
      </c>
      <c r="D8357">
        <v>-34.928674999999963</v>
      </c>
      <c r="E8357">
        <v>8.3908165996986437</v>
      </c>
      <c r="F8357">
        <v>216.7</v>
      </c>
      <c r="G8357">
        <v>8.304835483548354</v>
      </c>
      <c r="H8357">
        <v>-16.554400000000001</v>
      </c>
      <c r="I8357">
        <v>8.3748371580318661</v>
      </c>
      <c r="J8357">
        <v>-34.93</v>
      </c>
    </row>
    <row r="8358" spans="1:10" x14ac:dyDescent="0.35">
      <c r="A8358">
        <v>8.3108325029892391</v>
      </c>
      <c r="B8358">
        <v>-222.2836363636363</v>
      </c>
      <c r="C8358">
        <v>8.2994557342319943</v>
      </c>
      <c r="D8358">
        <v>-34.830049999999908</v>
      </c>
      <c r="E8358">
        <v>8.3918167704671021</v>
      </c>
      <c r="F8358">
        <v>216.7</v>
      </c>
      <c r="G8358">
        <v>8.3058355835583555</v>
      </c>
      <c r="H8358">
        <v>-16.5518</v>
      </c>
      <c r="I8358">
        <v>8.37583725824231</v>
      </c>
      <c r="J8358">
        <v>-34.933999999999997</v>
      </c>
    </row>
    <row r="8359" spans="1:10" x14ac:dyDescent="0.35">
      <c r="A8359">
        <v>8.3118326026305311</v>
      </c>
      <c r="B8359">
        <v>-222.59909090909099</v>
      </c>
      <c r="C8359">
        <v>8.3004558964982085</v>
      </c>
      <c r="D8359">
        <v>-34.731425000000037</v>
      </c>
      <c r="E8359">
        <v>8.3928169412355587</v>
      </c>
      <c r="F8359">
        <v>216.7</v>
      </c>
      <c r="G8359">
        <v>8.306835683568357</v>
      </c>
      <c r="H8359">
        <v>-16.549199999999999</v>
      </c>
      <c r="I8359">
        <v>8.3768373584527502</v>
      </c>
      <c r="J8359">
        <v>-34.938000000000002</v>
      </c>
    </row>
    <row r="8360" spans="1:10" x14ac:dyDescent="0.35">
      <c r="A8360">
        <v>8.3128327022718214</v>
      </c>
      <c r="B8360">
        <v>-222.91454545454519</v>
      </c>
      <c r="C8360">
        <v>8.3014560587644244</v>
      </c>
      <c r="D8360">
        <v>-34.632800000000003</v>
      </c>
      <c r="E8360">
        <v>8.393817112004017</v>
      </c>
      <c r="F8360">
        <v>216.7</v>
      </c>
      <c r="G8360">
        <v>8.3078357835783567</v>
      </c>
      <c r="H8360">
        <v>-16.546600000000002</v>
      </c>
      <c r="I8360">
        <v>8.3778374586631923</v>
      </c>
      <c r="J8360">
        <v>-34.942</v>
      </c>
    </row>
    <row r="8361" spans="1:10" x14ac:dyDescent="0.35">
      <c r="A8361">
        <v>8.3138328019131134</v>
      </c>
      <c r="B8361">
        <v>-223.23</v>
      </c>
      <c r="C8361">
        <v>8.3024562210306403</v>
      </c>
      <c r="D8361">
        <v>-34.655299999999997</v>
      </c>
      <c r="E8361">
        <v>8.3948172827724754</v>
      </c>
      <c r="F8361">
        <v>216.7</v>
      </c>
      <c r="G8361">
        <v>8.3088358835883582</v>
      </c>
      <c r="H8361">
        <v>-16.544</v>
      </c>
      <c r="I8361">
        <v>8.3788375588736344</v>
      </c>
      <c r="J8361">
        <v>-34.946000000000012</v>
      </c>
    </row>
    <row r="8362" spans="1:10" x14ac:dyDescent="0.35">
      <c r="A8362">
        <v>8.3148329015544054</v>
      </c>
      <c r="B8362">
        <v>-222.9951428571427</v>
      </c>
      <c r="C8362">
        <v>8.3034563832968562</v>
      </c>
      <c r="D8362">
        <v>-34.677799999999998</v>
      </c>
      <c r="E8362">
        <v>8.3958174535409338</v>
      </c>
      <c r="F8362">
        <v>216.7</v>
      </c>
      <c r="G8362">
        <v>8.3098359835983597</v>
      </c>
      <c r="H8362">
        <v>-16.541399999999999</v>
      </c>
      <c r="I8362">
        <v>8.3798376590840764</v>
      </c>
      <c r="J8362">
        <v>-34.950000000000003</v>
      </c>
    </row>
    <row r="8363" spans="1:10" x14ac:dyDescent="0.35">
      <c r="A8363">
        <v>8.3158330011956956</v>
      </c>
      <c r="B8363">
        <v>-222.7602857142858</v>
      </c>
      <c r="C8363">
        <v>8.3044565455630721</v>
      </c>
      <c r="D8363">
        <v>-34.700299999999999</v>
      </c>
      <c r="E8363">
        <v>8.3968176243093922</v>
      </c>
      <c r="F8363">
        <v>216.7</v>
      </c>
      <c r="G8363">
        <v>8.3108360836083595</v>
      </c>
      <c r="H8363">
        <v>-16.538799999999998</v>
      </c>
      <c r="I8363">
        <v>8.3808377592945185</v>
      </c>
      <c r="J8363">
        <v>-34.922999999999988</v>
      </c>
    </row>
    <row r="8364" spans="1:10" x14ac:dyDescent="0.35">
      <c r="A8364">
        <v>8.3168331008369876</v>
      </c>
      <c r="B8364">
        <v>-222.52542857142859</v>
      </c>
      <c r="C8364">
        <v>8.305456707829288</v>
      </c>
      <c r="D8364">
        <v>-34.722799999999999</v>
      </c>
      <c r="E8364">
        <v>8.3978177950778505</v>
      </c>
      <c r="F8364">
        <v>216.7</v>
      </c>
      <c r="G8364">
        <v>8.311836183618361</v>
      </c>
      <c r="H8364">
        <v>-16.536200000000001</v>
      </c>
      <c r="I8364">
        <v>8.3818378595049605</v>
      </c>
      <c r="J8364">
        <v>-34.895999999999987</v>
      </c>
    </row>
    <row r="8365" spans="1:10" x14ac:dyDescent="0.35">
      <c r="A8365">
        <v>8.3178332004782778</v>
      </c>
      <c r="B8365">
        <v>-222.2905714285713</v>
      </c>
      <c r="C8365">
        <v>8.3064568700955039</v>
      </c>
      <c r="D8365">
        <v>-34.373199999999841</v>
      </c>
      <c r="E8365">
        <v>8.3988179658463071</v>
      </c>
      <c r="F8365">
        <v>216.7</v>
      </c>
      <c r="G8365">
        <v>8.3128362836283625</v>
      </c>
      <c r="H8365">
        <v>-16.5336</v>
      </c>
      <c r="I8365">
        <v>8.3828379597154026</v>
      </c>
      <c r="J8365">
        <v>-34.868999999999993</v>
      </c>
    </row>
    <row r="8366" spans="1:10" x14ac:dyDescent="0.35">
      <c r="A8366">
        <v>8.3188333001195716</v>
      </c>
      <c r="B8366">
        <v>-222.0557142857144</v>
      </c>
      <c r="C8366">
        <v>8.3074570323617198</v>
      </c>
      <c r="D8366">
        <v>-34.023600000000307</v>
      </c>
      <c r="E8366">
        <v>8.3998181366147655</v>
      </c>
      <c r="F8366">
        <v>216.7</v>
      </c>
      <c r="G8366">
        <v>8.313836383638364</v>
      </c>
      <c r="H8366">
        <v>-16.530999999999999</v>
      </c>
      <c r="I8366">
        <v>8.3838380599258446</v>
      </c>
      <c r="J8366">
        <v>-34.841999999999977</v>
      </c>
    </row>
    <row r="8367" spans="1:10" x14ac:dyDescent="0.35">
      <c r="A8367">
        <v>8.3198333997608618</v>
      </c>
      <c r="B8367">
        <v>-221.82085714285711</v>
      </c>
      <c r="C8367">
        <v>8.308457194627934</v>
      </c>
      <c r="D8367">
        <v>-33.674000000000163</v>
      </c>
      <c r="E8367">
        <v>8.4008183073832239</v>
      </c>
      <c r="F8367">
        <v>216.7</v>
      </c>
      <c r="G8367">
        <v>8.3148364836483637</v>
      </c>
      <c r="H8367">
        <v>-16.528400000000001</v>
      </c>
      <c r="I8367">
        <v>8.3848381601362867</v>
      </c>
      <c r="J8367">
        <v>-34.814999999999984</v>
      </c>
    </row>
    <row r="8368" spans="1:10" x14ac:dyDescent="0.35">
      <c r="A8368">
        <v>8.320833499402152</v>
      </c>
      <c r="B8368">
        <v>-221.58599999999981</v>
      </c>
      <c r="C8368">
        <v>8.3094573568941499</v>
      </c>
      <c r="D8368">
        <v>-33.324399999999997</v>
      </c>
      <c r="E8368">
        <v>8.4018184781516823</v>
      </c>
      <c r="F8368">
        <v>216.7</v>
      </c>
      <c r="G8368">
        <v>8.3158365836583652</v>
      </c>
      <c r="H8368">
        <v>-16.5258</v>
      </c>
      <c r="I8368">
        <v>8.385838260346727</v>
      </c>
      <c r="J8368">
        <v>-34.788000000000018</v>
      </c>
    </row>
    <row r="8369" spans="1:10" x14ac:dyDescent="0.35">
      <c r="A8369">
        <v>8.321833599043444</v>
      </c>
      <c r="B8369">
        <v>-221.35114285714289</v>
      </c>
      <c r="C8369">
        <v>8.3104575191603658</v>
      </c>
      <c r="D8369">
        <v>-33.402820000000027</v>
      </c>
      <c r="E8369">
        <v>8.4028186489201406</v>
      </c>
      <c r="F8369">
        <v>216.7</v>
      </c>
      <c r="G8369">
        <v>8.3168366836683667</v>
      </c>
      <c r="H8369">
        <v>-16.523199999999999</v>
      </c>
      <c r="I8369">
        <v>8.3868383605571708</v>
      </c>
      <c r="J8369">
        <v>-34.761000000000017</v>
      </c>
    </row>
    <row r="8370" spans="1:10" x14ac:dyDescent="0.35">
      <c r="A8370">
        <v>8.322833698684736</v>
      </c>
      <c r="B8370">
        <v>-221.11628571428571</v>
      </c>
      <c r="C8370">
        <v>8.3114576814265817</v>
      </c>
      <c r="D8370">
        <v>-33.481240000000057</v>
      </c>
      <c r="E8370">
        <v>8.4038188196885972</v>
      </c>
      <c r="F8370">
        <v>216.7</v>
      </c>
      <c r="G8370">
        <v>8.3178367836783664</v>
      </c>
      <c r="H8370">
        <v>-16.520600000000002</v>
      </c>
      <c r="I8370">
        <v>8.3878384607676111</v>
      </c>
      <c r="J8370">
        <v>-34.734000000000009</v>
      </c>
    </row>
    <row r="8371" spans="1:10" x14ac:dyDescent="0.35">
      <c r="A8371">
        <v>8.323833798326028</v>
      </c>
      <c r="B8371">
        <v>-220.88142857142839</v>
      </c>
      <c r="C8371">
        <v>8.3124578436927976</v>
      </c>
      <c r="D8371">
        <v>-33.559659999999937</v>
      </c>
      <c r="E8371">
        <v>8.4048189904570556</v>
      </c>
      <c r="F8371">
        <v>216.7</v>
      </c>
      <c r="G8371">
        <v>8.3188368836883679</v>
      </c>
      <c r="H8371">
        <v>-16.518000000000001</v>
      </c>
      <c r="I8371">
        <v>8.3888385609780531</v>
      </c>
      <c r="J8371">
        <v>-34.707000000000008</v>
      </c>
    </row>
    <row r="8372" spans="1:10" x14ac:dyDescent="0.35">
      <c r="A8372">
        <v>8.3248338979673182</v>
      </c>
      <c r="B8372">
        <v>-220.64657142857149</v>
      </c>
      <c r="C8372">
        <v>8.3134580059590117</v>
      </c>
      <c r="D8372">
        <v>-33.638079999999967</v>
      </c>
      <c r="E8372">
        <v>8.405819161225514</v>
      </c>
      <c r="F8372">
        <v>216.7</v>
      </c>
      <c r="G8372">
        <v>8.3198369836983694</v>
      </c>
      <c r="H8372">
        <v>-16.5154</v>
      </c>
      <c r="I8372">
        <v>8.389838661188497</v>
      </c>
      <c r="J8372">
        <v>-34.68</v>
      </c>
    </row>
    <row r="8373" spans="1:10" x14ac:dyDescent="0.35">
      <c r="A8373">
        <v>8.3258339976086084</v>
      </c>
      <c r="B8373">
        <v>-220.4117142857142</v>
      </c>
      <c r="C8373">
        <v>8.3144581682252277</v>
      </c>
      <c r="D8373">
        <v>-33.716500000000003</v>
      </c>
      <c r="E8373">
        <v>8.4068193319939724</v>
      </c>
      <c r="F8373">
        <v>216.6454545454545</v>
      </c>
      <c r="G8373">
        <v>8.3208370837083709</v>
      </c>
      <c r="H8373">
        <v>-16.512799999999999</v>
      </c>
      <c r="I8373">
        <v>8.3908387613989373</v>
      </c>
      <c r="J8373">
        <v>-34.652999999999992</v>
      </c>
    </row>
    <row r="8374" spans="1:10" x14ac:dyDescent="0.35">
      <c r="A8374">
        <v>8.3268340972499022</v>
      </c>
      <c r="B8374">
        <v>-220.1768571428569</v>
      </c>
      <c r="C8374">
        <v>8.3154583304914436</v>
      </c>
      <c r="D8374">
        <v>-33.674933333333342</v>
      </c>
      <c r="E8374">
        <v>8.407819502762429</v>
      </c>
      <c r="F8374">
        <v>216.59090909090901</v>
      </c>
      <c r="G8374">
        <v>8.3218371837183707</v>
      </c>
      <c r="H8374">
        <v>-16.510200000000001</v>
      </c>
      <c r="I8374">
        <v>8.3918388616093793</v>
      </c>
      <c r="J8374">
        <v>-34.625999999999991</v>
      </c>
    </row>
    <row r="8375" spans="1:10" x14ac:dyDescent="0.35">
      <c r="A8375">
        <v>8.3278341968911924</v>
      </c>
      <c r="B8375">
        <v>-219.94200000000009</v>
      </c>
      <c r="C8375">
        <v>8.3164584927576612</v>
      </c>
      <c r="D8375">
        <v>-33.633366666666667</v>
      </c>
      <c r="E8375">
        <v>8.4088196735308891</v>
      </c>
      <c r="F8375">
        <v>216.53636363636369</v>
      </c>
      <c r="G8375">
        <v>8.3228372837283722</v>
      </c>
      <c r="H8375">
        <v>-16.5076</v>
      </c>
      <c r="I8375">
        <v>8.3928389618198214</v>
      </c>
      <c r="J8375">
        <v>-34.598999999999982</v>
      </c>
    </row>
    <row r="8376" spans="1:10" x14ac:dyDescent="0.35">
      <c r="A8376">
        <v>8.3288342965324844</v>
      </c>
      <c r="B8376">
        <v>-219.7071428571428</v>
      </c>
      <c r="C8376">
        <v>8.3174586550238754</v>
      </c>
      <c r="D8376">
        <v>-33.591799999999999</v>
      </c>
      <c r="E8376">
        <v>8.4098198442993457</v>
      </c>
      <c r="F8376">
        <v>216.4818181818182</v>
      </c>
      <c r="G8376">
        <v>8.3238373837383737</v>
      </c>
      <c r="H8376">
        <v>-16.504999999999999</v>
      </c>
      <c r="I8376">
        <v>8.3938390620302634</v>
      </c>
      <c r="J8376">
        <v>-34.571999999999981</v>
      </c>
    </row>
    <row r="8377" spans="1:10" x14ac:dyDescent="0.35">
      <c r="A8377">
        <v>8.3298343961737746</v>
      </c>
      <c r="B8377">
        <v>-219.4722857142855</v>
      </c>
      <c r="C8377">
        <v>8.3184588172900913</v>
      </c>
      <c r="D8377">
        <v>-33.553550000000001</v>
      </c>
      <c r="E8377">
        <v>8.4108200150678041</v>
      </c>
      <c r="F8377">
        <v>216.42727272727271</v>
      </c>
      <c r="G8377">
        <v>8.3248374837483734</v>
      </c>
      <c r="H8377">
        <v>-16.502400000000002</v>
      </c>
      <c r="I8377">
        <v>8.3948391622407055</v>
      </c>
      <c r="J8377">
        <v>-34.545000000000023</v>
      </c>
    </row>
    <row r="8378" spans="1:10" x14ac:dyDescent="0.35">
      <c r="A8378">
        <v>8.3308344958150666</v>
      </c>
      <c r="B8378">
        <v>-219.23742857142861</v>
      </c>
      <c r="C8378">
        <v>8.3194589795563072</v>
      </c>
      <c r="D8378">
        <v>-33.515300000000003</v>
      </c>
      <c r="E8378">
        <v>8.4118201858362625</v>
      </c>
      <c r="F8378">
        <v>216.37272727272719</v>
      </c>
      <c r="G8378">
        <v>8.3258375837583749</v>
      </c>
      <c r="H8378">
        <v>-16.4998</v>
      </c>
      <c r="I8378">
        <v>8.3958392624511475</v>
      </c>
      <c r="J8378">
        <v>-34.518000000000008</v>
      </c>
    </row>
    <row r="8379" spans="1:10" x14ac:dyDescent="0.35">
      <c r="A8379">
        <v>8.3318345954563586</v>
      </c>
      <c r="B8379">
        <v>-219.00257142857129</v>
      </c>
      <c r="C8379">
        <v>8.3204591418225231</v>
      </c>
      <c r="D8379">
        <v>-33.477049999999998</v>
      </c>
      <c r="E8379">
        <v>8.4128203566047208</v>
      </c>
      <c r="F8379">
        <v>216.31818181818181</v>
      </c>
      <c r="G8379">
        <v>8.3268376837683764</v>
      </c>
      <c r="H8379">
        <v>-16.497199999999999</v>
      </c>
      <c r="I8379">
        <v>8.3968393626615896</v>
      </c>
      <c r="J8379">
        <v>-34.491000000000007</v>
      </c>
    </row>
    <row r="8380" spans="1:10" x14ac:dyDescent="0.35">
      <c r="A8380">
        <v>8.3328346950976488</v>
      </c>
      <c r="B8380">
        <v>-218.7677142857145</v>
      </c>
      <c r="C8380">
        <v>8.321459304088739</v>
      </c>
      <c r="D8380">
        <v>-33.438800000000001</v>
      </c>
      <c r="E8380">
        <v>8.4138205273731774</v>
      </c>
      <c r="F8380">
        <v>216.26363636363629</v>
      </c>
      <c r="G8380">
        <v>8.3278377837783779</v>
      </c>
      <c r="H8380">
        <v>-16.494599999999998</v>
      </c>
      <c r="I8380">
        <v>8.3978394628720316</v>
      </c>
      <c r="J8380">
        <v>-34.464000000000013</v>
      </c>
    </row>
    <row r="8381" spans="1:10" x14ac:dyDescent="0.35">
      <c r="A8381">
        <v>8.3338347947389408</v>
      </c>
      <c r="B8381">
        <v>-218.53285714285721</v>
      </c>
      <c r="C8381">
        <v>8.3224594663549532</v>
      </c>
      <c r="D8381">
        <v>-33.312674999999942</v>
      </c>
      <c r="E8381">
        <v>8.4148206981416376</v>
      </c>
      <c r="F8381">
        <v>216.20909090909089</v>
      </c>
      <c r="G8381">
        <v>8.3288378837883776</v>
      </c>
      <c r="H8381">
        <v>-16.492000000000001</v>
      </c>
      <c r="I8381">
        <v>8.3988395630824737</v>
      </c>
      <c r="J8381">
        <v>-34.436999999999998</v>
      </c>
    </row>
    <row r="8382" spans="1:10" x14ac:dyDescent="0.35">
      <c r="A8382">
        <v>8.3348348943802311</v>
      </c>
      <c r="B8382">
        <v>-218.29799999999989</v>
      </c>
      <c r="C8382">
        <v>8.3234596286211691</v>
      </c>
      <c r="D8382">
        <v>-33.186550000000111</v>
      </c>
      <c r="E8382">
        <v>8.4158208689100942</v>
      </c>
      <c r="F8382">
        <v>216.15454545454551</v>
      </c>
      <c r="G8382">
        <v>8.3298379837983791</v>
      </c>
      <c r="H8382">
        <v>-16.4894</v>
      </c>
      <c r="I8382">
        <v>8.399839663292914</v>
      </c>
      <c r="J8382">
        <v>-34.409999999999997</v>
      </c>
    </row>
    <row r="8383" spans="1:10" x14ac:dyDescent="0.35">
      <c r="A8383">
        <v>8.3358349940215231</v>
      </c>
      <c r="B8383">
        <v>-218.06314285714299</v>
      </c>
      <c r="C8383">
        <v>8.324459790887385</v>
      </c>
      <c r="D8383">
        <v>-33.060425000000059</v>
      </c>
      <c r="E8383">
        <v>8.4168210396785526</v>
      </c>
      <c r="F8383">
        <v>216.1</v>
      </c>
      <c r="G8383">
        <v>8.3308380838083806</v>
      </c>
      <c r="H8383">
        <v>-16.486799999999999</v>
      </c>
      <c r="I8383">
        <v>8.4008397635033578</v>
      </c>
      <c r="J8383">
        <v>-34.457500000000003</v>
      </c>
    </row>
    <row r="8384" spans="1:10" x14ac:dyDescent="0.35">
      <c r="A8384">
        <v>8.3368350936628151</v>
      </c>
      <c r="B8384">
        <v>-217.82828571428581</v>
      </c>
      <c r="C8384">
        <v>8.3254599531536009</v>
      </c>
      <c r="D8384">
        <v>-32.9343</v>
      </c>
      <c r="E8384">
        <v>8.4178212104470109</v>
      </c>
      <c r="F8384">
        <v>216.0454545454545</v>
      </c>
      <c r="G8384">
        <v>8.3318381838183804</v>
      </c>
      <c r="H8384">
        <v>-16.484200000000001</v>
      </c>
      <c r="I8384">
        <v>8.4018398637137999</v>
      </c>
      <c r="J8384">
        <v>-34.505000000000003</v>
      </c>
    </row>
    <row r="8385" spans="1:10" x14ac:dyDescent="0.35">
      <c r="A8385">
        <v>8.3378351933041053</v>
      </c>
      <c r="B8385">
        <v>-217.59342857142849</v>
      </c>
      <c r="C8385">
        <v>8.3264601154198168</v>
      </c>
      <c r="D8385">
        <v>-33.289099999999998</v>
      </c>
      <c r="E8385">
        <v>8.4188213812154693</v>
      </c>
      <c r="F8385">
        <v>215.99090909090901</v>
      </c>
      <c r="G8385">
        <v>8.3328382838283819</v>
      </c>
      <c r="H8385">
        <v>-16.4816</v>
      </c>
      <c r="I8385">
        <v>8.4028399639242402</v>
      </c>
      <c r="J8385">
        <v>-34.552500000000009</v>
      </c>
    </row>
    <row r="8386" spans="1:10" x14ac:dyDescent="0.35">
      <c r="A8386">
        <v>8.3388352929453973</v>
      </c>
      <c r="B8386">
        <v>-217.35857142857159</v>
      </c>
      <c r="C8386">
        <v>8.3274602776860327</v>
      </c>
      <c r="D8386">
        <v>-33.643900000000002</v>
      </c>
      <c r="E8386">
        <v>8.4198215519839259</v>
      </c>
      <c r="F8386">
        <v>215.93636363636369</v>
      </c>
      <c r="G8386">
        <v>8.3338383838383834</v>
      </c>
      <c r="H8386">
        <v>-16.478999999999999</v>
      </c>
      <c r="I8386">
        <v>8.4038400641346822</v>
      </c>
      <c r="J8386">
        <v>-34.600000000000023</v>
      </c>
    </row>
    <row r="8387" spans="1:10" x14ac:dyDescent="0.35">
      <c r="A8387">
        <v>8.3398353925866893</v>
      </c>
      <c r="B8387">
        <v>-217.1237142857143</v>
      </c>
      <c r="C8387">
        <v>8.3284604399522486</v>
      </c>
      <c r="D8387">
        <v>-33.998699999999999</v>
      </c>
      <c r="E8387">
        <v>8.4208217227523861</v>
      </c>
      <c r="F8387">
        <v>215.8818181818182</v>
      </c>
      <c r="G8387">
        <v>8.3348384838483849</v>
      </c>
      <c r="H8387">
        <v>-16.476400000000002</v>
      </c>
      <c r="I8387">
        <v>8.4048401643451243</v>
      </c>
      <c r="J8387">
        <v>-34.647500000000022</v>
      </c>
    </row>
    <row r="8388" spans="1:10" x14ac:dyDescent="0.35">
      <c r="A8388">
        <v>8.3408354922279795</v>
      </c>
      <c r="B8388">
        <v>-216.88885714285701</v>
      </c>
      <c r="C8388">
        <v>8.3294606022184645</v>
      </c>
      <c r="D8388">
        <v>-33.806139999999928</v>
      </c>
      <c r="E8388">
        <v>8.4218218935208427</v>
      </c>
      <c r="F8388">
        <v>215.82727272727271</v>
      </c>
      <c r="G8388">
        <v>8.3358385838583846</v>
      </c>
      <c r="H8388">
        <v>-16.473800000000001</v>
      </c>
      <c r="I8388">
        <v>8.4058402645555663</v>
      </c>
      <c r="J8388">
        <v>-34.695000000000022</v>
      </c>
    </row>
    <row r="8389" spans="1:10" x14ac:dyDescent="0.35">
      <c r="A8389">
        <v>8.3418355918692715</v>
      </c>
      <c r="B8389">
        <v>-216.6540000000002</v>
      </c>
      <c r="C8389">
        <v>8.3304607644846804</v>
      </c>
      <c r="D8389">
        <v>-33.613579999999857</v>
      </c>
      <c r="E8389">
        <v>8.422822064289301</v>
      </c>
      <c r="F8389">
        <v>215.77272727272731</v>
      </c>
      <c r="G8389">
        <v>8.3368386838683861</v>
      </c>
      <c r="H8389">
        <v>-16.4712</v>
      </c>
      <c r="I8389">
        <v>8.4068403647660084</v>
      </c>
      <c r="J8389">
        <v>-34.742500000000028</v>
      </c>
    </row>
    <row r="8390" spans="1:10" x14ac:dyDescent="0.35">
      <c r="A8390">
        <v>8.3428356915105617</v>
      </c>
      <c r="B8390">
        <v>-216.4191428571429</v>
      </c>
      <c r="C8390">
        <v>8.3314609267508946</v>
      </c>
      <c r="D8390">
        <v>-33.421020000000127</v>
      </c>
      <c r="E8390">
        <v>8.4238222350577594</v>
      </c>
      <c r="F8390">
        <v>215.71818181818179</v>
      </c>
      <c r="G8390">
        <v>8.3378387838783876</v>
      </c>
      <c r="H8390">
        <v>-16.468599999999999</v>
      </c>
      <c r="I8390">
        <v>8.4078404649764504</v>
      </c>
      <c r="J8390">
        <v>-34.790000000000028</v>
      </c>
    </row>
    <row r="8391" spans="1:10" x14ac:dyDescent="0.35">
      <c r="A8391">
        <v>8.3438357911518537</v>
      </c>
      <c r="B8391">
        <v>-216.18428571428561</v>
      </c>
      <c r="C8391">
        <v>8.3324610890171105</v>
      </c>
      <c r="D8391">
        <v>-33.228460000000069</v>
      </c>
      <c r="E8391">
        <v>8.4248224058262178</v>
      </c>
      <c r="F8391">
        <v>215.6636363636363</v>
      </c>
      <c r="G8391">
        <v>8.3388388838883873</v>
      </c>
      <c r="H8391">
        <v>-16.466000000000001</v>
      </c>
      <c r="I8391">
        <v>8.4088405651868925</v>
      </c>
      <c r="J8391">
        <v>-34.837500000000027</v>
      </c>
    </row>
    <row r="8392" spans="1:10" x14ac:dyDescent="0.35">
      <c r="A8392">
        <v>8.3448358907931457</v>
      </c>
      <c r="B8392">
        <v>-215.94942857142871</v>
      </c>
      <c r="C8392">
        <v>8.3334612512833264</v>
      </c>
      <c r="D8392">
        <v>-33.035899999999998</v>
      </c>
      <c r="E8392">
        <v>8.4258225765946744</v>
      </c>
      <c r="F8392">
        <v>215.60909090909101</v>
      </c>
      <c r="G8392">
        <v>8.3398389838983888</v>
      </c>
      <c r="H8392">
        <v>-16.4634</v>
      </c>
      <c r="I8392">
        <v>8.4098406653973345</v>
      </c>
      <c r="J8392">
        <v>-34.884999999999962</v>
      </c>
    </row>
    <row r="8393" spans="1:10" x14ac:dyDescent="0.35">
      <c r="A8393">
        <v>8.3458359904344377</v>
      </c>
      <c r="B8393">
        <v>-215.71457142857139</v>
      </c>
      <c r="C8393">
        <v>8.3344614135495423</v>
      </c>
      <c r="D8393">
        <v>-33.549799999999998</v>
      </c>
      <c r="E8393">
        <v>8.4268227473631345</v>
      </c>
      <c r="F8393">
        <v>215.55454545454549</v>
      </c>
      <c r="G8393">
        <v>8.3408390839083904</v>
      </c>
      <c r="H8393">
        <v>-16.460799999999999</v>
      </c>
      <c r="I8393">
        <v>8.4108407656077748</v>
      </c>
      <c r="J8393">
        <v>-34.932499999999962</v>
      </c>
    </row>
    <row r="8394" spans="1:10" x14ac:dyDescent="0.35">
      <c r="A8394">
        <v>8.3468360900757279</v>
      </c>
      <c r="B8394">
        <v>-215.47971428571421</v>
      </c>
      <c r="C8394">
        <v>8.3354615758157564</v>
      </c>
      <c r="D8394">
        <v>-34.063699999999997</v>
      </c>
      <c r="E8394">
        <v>8.4278229181315911</v>
      </c>
      <c r="F8394">
        <v>215.5</v>
      </c>
      <c r="G8394">
        <v>8.3418391839183919</v>
      </c>
      <c r="H8394">
        <v>-16.458200000000001</v>
      </c>
      <c r="I8394">
        <v>8.4118408658182187</v>
      </c>
      <c r="J8394">
        <v>-34.979999999999961</v>
      </c>
    </row>
    <row r="8395" spans="1:10" x14ac:dyDescent="0.35">
      <c r="A8395">
        <v>8.3478361897170181</v>
      </c>
      <c r="B8395">
        <v>-215.24485714285731</v>
      </c>
      <c r="C8395">
        <v>8.3364617380819723</v>
      </c>
      <c r="D8395">
        <v>-34.577599999999997</v>
      </c>
      <c r="E8395">
        <v>8.4288230889000495</v>
      </c>
      <c r="F8395">
        <v>215.53181818181821</v>
      </c>
      <c r="G8395">
        <v>8.3428392839283916</v>
      </c>
      <c r="H8395">
        <v>-16.4556</v>
      </c>
      <c r="I8395">
        <v>8.4128409660286607</v>
      </c>
      <c r="J8395">
        <v>-35.027499999999968</v>
      </c>
    </row>
    <row r="8396" spans="1:10" x14ac:dyDescent="0.35">
      <c r="A8396">
        <v>8.3488362893583119</v>
      </c>
      <c r="B8396">
        <v>-215.01</v>
      </c>
      <c r="C8396">
        <v>8.33746190034819</v>
      </c>
      <c r="D8396">
        <v>-35.091500000000003</v>
      </c>
      <c r="E8396">
        <v>8.4298232596685079</v>
      </c>
      <c r="F8396">
        <v>215.56363636363639</v>
      </c>
      <c r="G8396">
        <v>8.3438393839383931</v>
      </c>
      <c r="H8396">
        <v>-16.452999999999999</v>
      </c>
      <c r="I8396">
        <v>8.413841066239101</v>
      </c>
      <c r="J8396">
        <v>-35.074999999999967</v>
      </c>
    </row>
    <row r="8397" spans="1:10" x14ac:dyDescent="0.35">
      <c r="A8397">
        <v>8.3498363889996021</v>
      </c>
      <c r="B8397">
        <v>-214.9383333333333</v>
      </c>
      <c r="C8397">
        <v>8.3384620626144059</v>
      </c>
      <c r="D8397">
        <v>-34.846133333333263</v>
      </c>
      <c r="E8397">
        <v>8.4308234304369662</v>
      </c>
      <c r="F8397">
        <v>215.59545454545449</v>
      </c>
      <c r="G8397">
        <v>8.3448394839483946</v>
      </c>
      <c r="H8397">
        <v>-16.450399999999998</v>
      </c>
      <c r="I8397">
        <v>8.4148411664495448</v>
      </c>
      <c r="J8397">
        <v>-35.122499999999981</v>
      </c>
    </row>
    <row r="8398" spans="1:10" x14ac:dyDescent="0.35">
      <c r="A8398">
        <v>8.3508364886408941</v>
      </c>
      <c r="B8398">
        <v>-214.8666666666667</v>
      </c>
      <c r="C8398">
        <v>8.3394622248806218</v>
      </c>
      <c r="D8398">
        <v>-34.600766666666523</v>
      </c>
      <c r="E8398">
        <v>8.4318236012054228</v>
      </c>
      <c r="F8398">
        <v>215.6272727272727</v>
      </c>
      <c r="G8398">
        <v>8.3458395839583943</v>
      </c>
      <c r="H8398">
        <v>-16.447800000000001</v>
      </c>
      <c r="I8398">
        <v>8.4158412666599869</v>
      </c>
      <c r="J8398">
        <v>-35.16999999999998</v>
      </c>
    </row>
    <row r="8399" spans="1:10" x14ac:dyDescent="0.35">
      <c r="A8399">
        <v>8.3518365882821843</v>
      </c>
      <c r="B8399">
        <v>-214.79499999999999</v>
      </c>
      <c r="C8399">
        <v>8.340462387146836</v>
      </c>
      <c r="D8399">
        <v>-34.355400000000223</v>
      </c>
      <c r="E8399">
        <v>8.432823771973883</v>
      </c>
      <c r="F8399">
        <v>215.65909090909091</v>
      </c>
      <c r="G8399">
        <v>8.3468396839683958</v>
      </c>
      <c r="H8399">
        <v>-16.4452</v>
      </c>
      <c r="I8399">
        <v>8.4168413668704272</v>
      </c>
      <c r="J8399">
        <v>-35.217499999999987</v>
      </c>
    </row>
    <row r="8400" spans="1:10" x14ac:dyDescent="0.35">
      <c r="A8400">
        <v>8.3528366879234763</v>
      </c>
      <c r="B8400">
        <v>-214.72333333333339</v>
      </c>
      <c r="C8400">
        <v>8.3414625494130519</v>
      </c>
      <c r="D8400">
        <v>-34.110033333333483</v>
      </c>
      <c r="E8400">
        <v>8.4338239427423396</v>
      </c>
      <c r="F8400">
        <v>215.69090909090909</v>
      </c>
      <c r="G8400">
        <v>8.3478397839783973</v>
      </c>
      <c r="H8400">
        <v>-16.442599999999999</v>
      </c>
      <c r="I8400">
        <v>8.4178414670808692</v>
      </c>
      <c r="J8400">
        <v>-35.264999999999993</v>
      </c>
    </row>
    <row r="8401" spans="1:10" x14ac:dyDescent="0.35">
      <c r="A8401">
        <v>8.3538367875647683</v>
      </c>
      <c r="B8401">
        <v>-214.6516666666667</v>
      </c>
      <c r="C8401">
        <v>8.3424627116792678</v>
      </c>
      <c r="D8401">
        <v>-33.864666666666743</v>
      </c>
      <c r="E8401">
        <v>8.434824113510798</v>
      </c>
      <c r="F8401">
        <v>215.7227272727273</v>
      </c>
      <c r="G8401">
        <v>8.3488398839883988</v>
      </c>
      <c r="H8401">
        <v>-16.440000000000001</v>
      </c>
      <c r="I8401">
        <v>8.4188415672913113</v>
      </c>
      <c r="J8401">
        <v>-35.312499999999993</v>
      </c>
    </row>
    <row r="8402" spans="1:10" x14ac:dyDescent="0.35">
      <c r="A8402">
        <v>8.3548368872060585</v>
      </c>
      <c r="B8402">
        <v>-214.58</v>
      </c>
      <c r="C8402">
        <v>8.3434628739454837</v>
      </c>
      <c r="D8402">
        <v>-33.619300000000003</v>
      </c>
      <c r="E8402">
        <v>8.4358242842792563</v>
      </c>
      <c r="F8402">
        <v>215.75454545454551</v>
      </c>
      <c r="G8402">
        <v>8.3498399839983986</v>
      </c>
      <c r="H8402">
        <v>-16.44710000000001</v>
      </c>
      <c r="I8402">
        <v>8.4198416675017533</v>
      </c>
      <c r="J8402">
        <v>-35.36</v>
      </c>
    </row>
    <row r="8403" spans="1:10" x14ac:dyDescent="0.35">
      <c r="A8403">
        <v>8.3558369868473505</v>
      </c>
      <c r="B8403">
        <v>-214.50833333333341</v>
      </c>
      <c r="C8403">
        <v>8.3444630362116978</v>
      </c>
      <c r="D8403">
        <v>-33.712125000000043</v>
      </c>
      <c r="E8403">
        <v>8.4368244550477147</v>
      </c>
      <c r="F8403">
        <v>215.7863636363636</v>
      </c>
      <c r="G8403">
        <v>8.3508400840084001</v>
      </c>
      <c r="H8403">
        <v>-16.4542</v>
      </c>
      <c r="I8403">
        <v>8.4208417677121954</v>
      </c>
      <c r="J8403">
        <v>-35.331499999999998</v>
      </c>
    </row>
    <row r="8404" spans="1:10" x14ac:dyDescent="0.35">
      <c r="A8404">
        <v>8.3568370864886408</v>
      </c>
      <c r="B8404">
        <v>-214.43666666666661</v>
      </c>
      <c r="C8404">
        <v>8.3454631984779137</v>
      </c>
      <c r="D8404">
        <v>-33.804950000000083</v>
      </c>
      <c r="E8404">
        <v>8.4378246258161713</v>
      </c>
      <c r="F8404">
        <v>215.81818181818181</v>
      </c>
      <c r="G8404">
        <v>8.3518401840184016</v>
      </c>
      <c r="H8404">
        <v>-16.461300000000001</v>
      </c>
      <c r="I8404">
        <v>8.4218418679226374</v>
      </c>
      <c r="J8404">
        <v>-35.302999999999997</v>
      </c>
    </row>
    <row r="8405" spans="1:10" x14ac:dyDescent="0.35">
      <c r="A8405">
        <v>8.3578371861299328</v>
      </c>
      <c r="B8405">
        <v>-214.3649999999999</v>
      </c>
      <c r="C8405">
        <v>8.3464633607441296</v>
      </c>
      <c r="D8405">
        <v>-33.89777499999996</v>
      </c>
      <c r="E8405">
        <v>8.4388247965846315</v>
      </c>
      <c r="F8405">
        <v>215.85</v>
      </c>
      <c r="G8405">
        <v>8.3528402840284013</v>
      </c>
      <c r="H8405">
        <v>-16.468399999999999</v>
      </c>
      <c r="I8405">
        <v>8.4228419681330795</v>
      </c>
      <c r="J8405">
        <v>-35.274499999999989</v>
      </c>
    </row>
    <row r="8406" spans="1:10" x14ac:dyDescent="0.35">
      <c r="A8406">
        <v>8.3588372857712248</v>
      </c>
      <c r="B8406">
        <v>-214.29333333333341</v>
      </c>
      <c r="C8406">
        <v>8.3474635230103456</v>
      </c>
      <c r="D8406">
        <v>-33.990600000000001</v>
      </c>
      <c r="E8406">
        <v>8.4398249673530881</v>
      </c>
      <c r="F8406">
        <v>215.8818181818182</v>
      </c>
      <c r="G8406">
        <v>8.3538403840384028</v>
      </c>
      <c r="H8406">
        <v>-16.475500000000011</v>
      </c>
      <c r="I8406">
        <v>8.4238420683435216</v>
      </c>
      <c r="J8406">
        <v>-35.245999999999988</v>
      </c>
    </row>
    <row r="8407" spans="1:10" x14ac:dyDescent="0.35">
      <c r="A8407">
        <v>8.359837385412515</v>
      </c>
      <c r="B8407">
        <v>-214.22166666666661</v>
      </c>
      <c r="C8407">
        <v>8.3484636852765615</v>
      </c>
      <c r="D8407">
        <v>-34.010925</v>
      </c>
      <c r="E8407">
        <v>8.4408251381215464</v>
      </c>
      <c r="F8407">
        <v>215.91363636363641</v>
      </c>
      <c r="G8407">
        <v>8.3548404840484043</v>
      </c>
      <c r="H8407">
        <v>-16.482600000000001</v>
      </c>
      <c r="I8407">
        <v>8.4248421685539618</v>
      </c>
      <c r="J8407">
        <v>-35.217499999999987</v>
      </c>
    </row>
    <row r="8408" spans="1:10" x14ac:dyDescent="0.35">
      <c r="A8408">
        <v>8.360837485053807</v>
      </c>
      <c r="B8408">
        <v>-214.15</v>
      </c>
      <c r="C8408">
        <v>8.3494638475427774</v>
      </c>
      <c r="D8408">
        <v>-34.03125</v>
      </c>
      <c r="E8408">
        <v>8.4418253088900048</v>
      </c>
      <c r="F8408">
        <v>215.94545454545451</v>
      </c>
      <c r="G8408">
        <v>8.3558405840584058</v>
      </c>
      <c r="H8408">
        <v>-16.489699999999999</v>
      </c>
      <c r="I8408">
        <v>8.4258422687644057</v>
      </c>
      <c r="J8408">
        <v>-35.188999999999993</v>
      </c>
    </row>
    <row r="8409" spans="1:10" x14ac:dyDescent="0.35">
      <c r="A8409">
        <v>8.361837584695099</v>
      </c>
      <c r="B8409">
        <v>-214.07833333333329</v>
      </c>
      <c r="C8409">
        <v>8.3504640098089933</v>
      </c>
      <c r="D8409">
        <v>-34.051575</v>
      </c>
      <c r="E8409">
        <v>8.4428254796584632</v>
      </c>
      <c r="F8409">
        <v>215.97727272727269</v>
      </c>
      <c r="G8409">
        <v>8.3568406840684055</v>
      </c>
      <c r="H8409">
        <v>-16.4968</v>
      </c>
      <c r="I8409">
        <v>8.4268423689748477</v>
      </c>
      <c r="J8409">
        <v>-35.160499999999978</v>
      </c>
    </row>
    <row r="8410" spans="1:10" x14ac:dyDescent="0.35">
      <c r="A8410">
        <v>8.3628376843363892</v>
      </c>
      <c r="B8410">
        <v>-214.0066666666666</v>
      </c>
      <c r="C8410">
        <v>8.3514641720752092</v>
      </c>
      <c r="D8410">
        <v>-34.071899999999999</v>
      </c>
      <c r="E8410">
        <v>8.4438256504269198</v>
      </c>
      <c r="F8410">
        <v>216.0090909090909</v>
      </c>
      <c r="G8410">
        <v>8.357840784078407</v>
      </c>
      <c r="H8410">
        <v>-16.503899999999991</v>
      </c>
      <c r="I8410">
        <v>8.427842469185288</v>
      </c>
      <c r="J8410">
        <v>-35.131999999999977</v>
      </c>
    </row>
    <row r="8411" spans="1:10" x14ac:dyDescent="0.35">
      <c r="A8411">
        <v>8.3638377839776812</v>
      </c>
      <c r="B8411">
        <v>-213.935</v>
      </c>
      <c r="C8411">
        <v>8.3524643343414251</v>
      </c>
      <c r="D8411">
        <v>-33.945924999999953</v>
      </c>
      <c r="E8411">
        <v>8.4448258211953799</v>
      </c>
      <c r="F8411">
        <v>216.04090909090911</v>
      </c>
      <c r="G8411">
        <v>8.3588408840884085</v>
      </c>
      <c r="H8411">
        <v>-16.510999999999999</v>
      </c>
      <c r="I8411">
        <v>8.4288425693957301</v>
      </c>
      <c r="J8411">
        <v>-35.103499999999983</v>
      </c>
    </row>
    <row r="8412" spans="1:10" x14ac:dyDescent="0.35">
      <c r="A8412">
        <v>8.3648378836189714</v>
      </c>
      <c r="B8412">
        <v>-213.86333333333329</v>
      </c>
      <c r="C8412">
        <v>8.3534644966076392</v>
      </c>
      <c r="D8412">
        <v>-33.819950000000112</v>
      </c>
      <c r="E8412">
        <v>8.4458259919638365</v>
      </c>
      <c r="F8412">
        <v>216.07272727272729</v>
      </c>
      <c r="G8412">
        <v>8.3598409840984083</v>
      </c>
      <c r="H8412">
        <v>-16.5181</v>
      </c>
      <c r="I8412">
        <v>8.4298426696061739</v>
      </c>
      <c r="J8412">
        <v>-35.074999999999967</v>
      </c>
    </row>
    <row r="8413" spans="1:10" x14ac:dyDescent="0.35">
      <c r="A8413">
        <v>8.3658379832602652</v>
      </c>
      <c r="B8413">
        <v>-213.79166666666671</v>
      </c>
      <c r="C8413">
        <v>8.3544646588738551</v>
      </c>
      <c r="D8413">
        <v>-33.693975000000052</v>
      </c>
      <c r="E8413">
        <v>8.4468261627322949</v>
      </c>
      <c r="F8413">
        <v>216.1045454545455</v>
      </c>
      <c r="G8413">
        <v>8.3608410841084098</v>
      </c>
      <c r="H8413">
        <v>-16.525200000000009</v>
      </c>
      <c r="I8413">
        <v>8.4308427698166142</v>
      </c>
      <c r="J8413">
        <v>-35.046500000000023</v>
      </c>
    </row>
    <row r="8414" spans="1:10" x14ac:dyDescent="0.35">
      <c r="A8414">
        <v>8.3668380829015554</v>
      </c>
      <c r="B8414">
        <v>-213.72</v>
      </c>
      <c r="C8414">
        <v>8.3554648211400711</v>
      </c>
      <c r="D8414">
        <v>-33.567999999999998</v>
      </c>
      <c r="E8414">
        <v>8.4478263335007533</v>
      </c>
      <c r="F8414">
        <v>216.1363636363636</v>
      </c>
      <c r="G8414">
        <v>8.3618411841184113</v>
      </c>
      <c r="H8414">
        <v>-16.532299999999999</v>
      </c>
      <c r="I8414">
        <v>8.4318428700270562</v>
      </c>
      <c r="J8414">
        <v>-35.018000000000022</v>
      </c>
    </row>
    <row r="8415" spans="1:10" x14ac:dyDescent="0.35">
      <c r="A8415">
        <v>8.3678381825428456</v>
      </c>
      <c r="B8415">
        <v>-213.68157894736839</v>
      </c>
      <c r="C8415">
        <v>8.356464983406287</v>
      </c>
      <c r="D8415">
        <v>-33.7498</v>
      </c>
      <c r="E8415">
        <v>8.4488265042692117</v>
      </c>
      <c r="F8415">
        <v>216.16818181818181</v>
      </c>
      <c r="G8415">
        <v>8.3628412841284128</v>
      </c>
      <c r="H8415">
        <v>-16.539400000000001</v>
      </c>
      <c r="I8415">
        <v>8.4328429702375001</v>
      </c>
      <c r="J8415">
        <v>-34.989500000000007</v>
      </c>
    </row>
    <row r="8416" spans="1:10" x14ac:dyDescent="0.35">
      <c r="A8416">
        <v>8.3688382821841376</v>
      </c>
      <c r="B8416">
        <v>-213.6431578947369</v>
      </c>
      <c r="C8416">
        <v>8.3574651456725029</v>
      </c>
      <c r="D8416">
        <v>-33.931600000000003</v>
      </c>
      <c r="E8416">
        <v>8.4498266750376683</v>
      </c>
      <c r="F8416">
        <v>216.2</v>
      </c>
      <c r="G8416">
        <v>8.3638413841384125</v>
      </c>
      <c r="H8416">
        <v>-16.546500000000002</v>
      </c>
      <c r="I8416">
        <v>8.4338430704479403</v>
      </c>
      <c r="J8416">
        <v>-34.961000000000013</v>
      </c>
    </row>
    <row r="8417" spans="1:10" x14ac:dyDescent="0.35">
      <c r="A8417">
        <v>8.3698383818254296</v>
      </c>
      <c r="B8417">
        <v>-213.6047368421053</v>
      </c>
      <c r="C8417">
        <v>8.3584653079387188</v>
      </c>
      <c r="D8417">
        <v>-34.113399999999999</v>
      </c>
      <c r="E8417">
        <v>8.4508268458061284</v>
      </c>
      <c r="F8417">
        <v>216.19090909090909</v>
      </c>
      <c r="G8417">
        <v>8.364841484148414</v>
      </c>
      <c r="H8417">
        <v>-16.55360000000001</v>
      </c>
      <c r="I8417">
        <v>8.4348431706583824</v>
      </c>
      <c r="J8417">
        <v>-34.932500000000012</v>
      </c>
    </row>
    <row r="8418" spans="1:10" x14ac:dyDescent="0.35">
      <c r="A8418">
        <v>8.3708384814667216</v>
      </c>
      <c r="B8418">
        <v>-213.56631578947369</v>
      </c>
      <c r="C8418">
        <v>8.3594654702049347</v>
      </c>
      <c r="D8418">
        <v>-34.295200000000001</v>
      </c>
      <c r="E8418">
        <v>8.451827016574585</v>
      </c>
      <c r="F8418">
        <v>216.18181818181819</v>
      </c>
      <c r="G8418">
        <v>8.3658415841584155</v>
      </c>
      <c r="H8418">
        <v>-16.560700000000001</v>
      </c>
      <c r="I8418">
        <v>8.4358432708688245</v>
      </c>
      <c r="J8418">
        <v>-34.904000000000011</v>
      </c>
    </row>
    <row r="8419" spans="1:10" x14ac:dyDescent="0.35">
      <c r="A8419">
        <v>8.3718385811080118</v>
      </c>
      <c r="B8419">
        <v>-213.52789473684209</v>
      </c>
      <c r="C8419">
        <v>8.3604656324711506</v>
      </c>
      <c r="D8419">
        <v>-34.152519999999953</v>
      </c>
      <c r="E8419">
        <v>8.4528271873430434</v>
      </c>
      <c r="F8419">
        <v>216.17272727272729</v>
      </c>
      <c r="G8419">
        <v>8.366841684168417</v>
      </c>
      <c r="H8419">
        <v>-16.567799999999998</v>
      </c>
      <c r="I8419">
        <v>8.4368433710792665</v>
      </c>
      <c r="J8419">
        <v>-34.875500000000009</v>
      </c>
    </row>
    <row r="8420" spans="1:10" x14ac:dyDescent="0.35">
      <c r="A8420">
        <v>8.3728386807493038</v>
      </c>
      <c r="B8420">
        <v>-213.48947368421051</v>
      </c>
      <c r="C8420">
        <v>8.3614657947373665</v>
      </c>
      <c r="D8420">
        <v>-34.009839999999897</v>
      </c>
      <c r="E8420">
        <v>8.4538273581115018</v>
      </c>
      <c r="F8420">
        <v>216.16363636363641</v>
      </c>
      <c r="G8420">
        <v>8.3678417841784167</v>
      </c>
      <c r="H8420">
        <v>-16.5749</v>
      </c>
      <c r="I8420">
        <v>8.4378434712897086</v>
      </c>
      <c r="J8420">
        <v>-34.847000000000001</v>
      </c>
    </row>
    <row r="8421" spans="1:10" x14ac:dyDescent="0.35">
      <c r="A8421">
        <v>8.373838780390594</v>
      </c>
      <c r="B8421">
        <v>-213.45105263157899</v>
      </c>
      <c r="C8421">
        <v>8.3624659570035806</v>
      </c>
      <c r="D8421">
        <v>-33.867160000000098</v>
      </c>
      <c r="E8421">
        <v>8.4548275288799601</v>
      </c>
      <c r="F8421">
        <v>216.15454545454551</v>
      </c>
      <c r="G8421">
        <v>8.3688418841884182</v>
      </c>
      <c r="H8421">
        <v>-16.582000000000001</v>
      </c>
      <c r="I8421">
        <v>8.4388435715001506</v>
      </c>
      <c r="J8421">
        <v>-34.8185</v>
      </c>
    </row>
    <row r="8422" spans="1:10" x14ac:dyDescent="0.35">
      <c r="A8422">
        <v>8.374838880031886</v>
      </c>
      <c r="B8422">
        <v>-213.41263157894741</v>
      </c>
      <c r="C8422">
        <v>8.3634661192697966</v>
      </c>
      <c r="D8422">
        <v>-33.72448000000005</v>
      </c>
      <c r="E8422">
        <v>8.4558276996484167</v>
      </c>
      <c r="F8422">
        <v>216.1454545454545</v>
      </c>
      <c r="G8422">
        <v>8.3698419841984197</v>
      </c>
      <c r="H8422">
        <v>-16.589099999999998</v>
      </c>
      <c r="I8422">
        <v>8.4398436717105927</v>
      </c>
      <c r="J8422">
        <v>-34.79</v>
      </c>
    </row>
    <row r="8423" spans="1:10" x14ac:dyDescent="0.35">
      <c r="A8423">
        <v>8.375838979673178</v>
      </c>
      <c r="B8423">
        <v>-213.37421052631581</v>
      </c>
      <c r="C8423">
        <v>8.3644662815360125</v>
      </c>
      <c r="D8423">
        <v>-33.581800000000001</v>
      </c>
      <c r="E8423">
        <v>8.4568278704168751</v>
      </c>
      <c r="F8423">
        <v>216.1363636363636</v>
      </c>
      <c r="G8423">
        <v>8.3708420842084195</v>
      </c>
      <c r="H8423">
        <v>-16.5962</v>
      </c>
      <c r="I8423">
        <v>8.4408437719210347</v>
      </c>
      <c r="J8423">
        <v>-34.773499999999999</v>
      </c>
    </row>
    <row r="8424" spans="1:10" x14ac:dyDescent="0.35">
      <c r="A8424">
        <v>8.3768390793144683</v>
      </c>
      <c r="B8424">
        <v>-213.3357894736842</v>
      </c>
      <c r="C8424">
        <v>8.3654664438022284</v>
      </c>
      <c r="D8424">
        <v>-33.6435666666667</v>
      </c>
      <c r="E8424">
        <v>8.4578280411853335</v>
      </c>
      <c r="F8424">
        <v>216.1272727272727</v>
      </c>
      <c r="G8424">
        <v>8.371842184218421</v>
      </c>
      <c r="H8424">
        <v>-16.603300000000011</v>
      </c>
      <c r="I8424">
        <v>8.441843872131475</v>
      </c>
      <c r="J8424">
        <v>-34.756999999999991</v>
      </c>
    </row>
    <row r="8425" spans="1:10" x14ac:dyDescent="0.35">
      <c r="A8425">
        <v>8.3778391789557602</v>
      </c>
      <c r="B8425">
        <v>-213.2973684210526</v>
      </c>
      <c r="C8425">
        <v>8.3664666060684443</v>
      </c>
      <c r="D8425">
        <v>-33.7053333333333</v>
      </c>
      <c r="E8425">
        <v>8.4588282119537919</v>
      </c>
      <c r="F8425">
        <v>216.1181818181818</v>
      </c>
      <c r="G8425">
        <v>8.3728422842284225</v>
      </c>
      <c r="H8425">
        <v>-16.610399999999998</v>
      </c>
      <c r="I8425">
        <v>8.4428439723419171</v>
      </c>
      <c r="J8425">
        <v>-34.74049999999999</v>
      </c>
    </row>
    <row r="8426" spans="1:10" x14ac:dyDescent="0.35">
      <c r="A8426">
        <v>8.3788392785970522</v>
      </c>
      <c r="B8426">
        <v>-213.25894736842099</v>
      </c>
      <c r="C8426">
        <v>8.3674667683346584</v>
      </c>
      <c r="D8426">
        <v>-33.767099999999999</v>
      </c>
      <c r="E8426">
        <v>8.4598283827222502</v>
      </c>
      <c r="F8426">
        <v>216.1090909090909</v>
      </c>
      <c r="G8426">
        <v>8.373842384238424</v>
      </c>
      <c r="H8426">
        <v>-16.6175</v>
      </c>
      <c r="I8426">
        <v>8.4438440725523609</v>
      </c>
      <c r="J8426">
        <v>-34.72399999999999</v>
      </c>
    </row>
    <row r="8427" spans="1:10" x14ac:dyDescent="0.35">
      <c r="A8427">
        <v>8.3798393782383425</v>
      </c>
      <c r="B8427">
        <v>-213.2205263157895</v>
      </c>
      <c r="C8427">
        <v>8.3684669306008743</v>
      </c>
      <c r="D8427">
        <v>-33.904739999999997</v>
      </c>
      <c r="E8427">
        <v>8.4608285534907086</v>
      </c>
      <c r="F8427">
        <v>216.1</v>
      </c>
      <c r="G8427">
        <v>8.3748424842484237</v>
      </c>
      <c r="H8427">
        <v>-16.624600000000001</v>
      </c>
      <c r="I8427">
        <v>8.4448441727628012</v>
      </c>
      <c r="J8427">
        <v>-34.707499999999982</v>
      </c>
    </row>
    <row r="8428" spans="1:10" x14ac:dyDescent="0.35">
      <c r="A8428">
        <v>8.3808394778796345</v>
      </c>
      <c r="B8428">
        <v>-213.18210526315789</v>
      </c>
      <c r="C8428">
        <v>8.369467092867092</v>
      </c>
      <c r="D8428">
        <v>-34.042380000000001</v>
      </c>
      <c r="E8428">
        <v>8.4618287242591652</v>
      </c>
      <c r="F8428">
        <v>216.09090909090909</v>
      </c>
      <c r="G8428">
        <v>8.3758425842584252</v>
      </c>
      <c r="H8428">
        <v>-16.631699999999999</v>
      </c>
      <c r="I8428">
        <v>8.4458442729732432</v>
      </c>
      <c r="J8428">
        <v>-34.69100000000001</v>
      </c>
    </row>
    <row r="8429" spans="1:10" x14ac:dyDescent="0.35">
      <c r="A8429">
        <v>8.3818395775209247</v>
      </c>
      <c r="B8429">
        <v>-213.14368421052629</v>
      </c>
      <c r="C8429">
        <v>8.3704672551333079</v>
      </c>
      <c r="D8429">
        <v>-34.180019999999999</v>
      </c>
      <c r="E8429">
        <v>8.4628288950276236</v>
      </c>
      <c r="F8429">
        <v>216.08181818181819</v>
      </c>
      <c r="G8429">
        <v>8.3768426842684267</v>
      </c>
      <c r="H8429">
        <v>-16.6388</v>
      </c>
      <c r="I8429">
        <v>8.4468443731836871</v>
      </c>
      <c r="J8429">
        <v>-34.674500000000009</v>
      </c>
    </row>
    <row r="8430" spans="1:10" x14ac:dyDescent="0.35">
      <c r="A8430">
        <v>8.3828396771622167</v>
      </c>
      <c r="B8430">
        <v>-213.10526315789471</v>
      </c>
      <c r="C8430">
        <v>8.371467417399522</v>
      </c>
      <c r="D8430">
        <v>-34.317659999999997</v>
      </c>
      <c r="E8430">
        <v>8.463829065796082</v>
      </c>
      <c r="F8430">
        <v>216.07272727272729</v>
      </c>
      <c r="G8430">
        <v>8.3778427842784264</v>
      </c>
      <c r="H8430">
        <v>-16.645900000000001</v>
      </c>
      <c r="I8430">
        <v>8.4478444733941274</v>
      </c>
      <c r="J8430">
        <v>-34.658000000000008</v>
      </c>
    </row>
    <row r="8431" spans="1:10" x14ac:dyDescent="0.35">
      <c r="A8431">
        <v>8.3838397768035087</v>
      </c>
      <c r="B8431">
        <v>-213.06684210526311</v>
      </c>
      <c r="C8431">
        <v>8.372467579665738</v>
      </c>
      <c r="D8431">
        <v>-34.455300000000001</v>
      </c>
      <c r="E8431">
        <v>8.4648292365645403</v>
      </c>
      <c r="F8431">
        <v>216.06363636363639</v>
      </c>
      <c r="G8431">
        <v>8.3788428842884279</v>
      </c>
      <c r="H8431">
        <v>-16.653000000000009</v>
      </c>
      <c r="I8431">
        <v>8.4488445736045694</v>
      </c>
      <c r="J8431">
        <v>-34.641500000000001</v>
      </c>
    </row>
    <row r="8432" spans="1:10" x14ac:dyDescent="0.35">
      <c r="A8432">
        <v>8.3848398764447989</v>
      </c>
      <c r="B8432">
        <v>-213.02842105263159</v>
      </c>
      <c r="C8432">
        <v>8.3734677419319539</v>
      </c>
      <c r="D8432">
        <v>-34.238574999999898</v>
      </c>
      <c r="E8432">
        <v>8.4658294073329969</v>
      </c>
      <c r="F8432">
        <v>216.05454545454549</v>
      </c>
      <c r="G8432">
        <v>8.3798429842984294</v>
      </c>
      <c r="H8432">
        <v>-16.6601</v>
      </c>
      <c r="I8432">
        <v>8.4498446738150115</v>
      </c>
      <c r="J8432">
        <v>-34.625</v>
      </c>
    </row>
    <row r="8433" spans="1:10" x14ac:dyDescent="0.35">
      <c r="A8433">
        <v>8.3858399760860909</v>
      </c>
      <c r="B8433">
        <v>-212.99</v>
      </c>
      <c r="C8433">
        <v>8.3744679041981698</v>
      </c>
      <c r="D8433">
        <v>-34.021849999999809</v>
      </c>
      <c r="E8433">
        <v>8.4668295781014553</v>
      </c>
      <c r="F8433">
        <v>216.0454545454545</v>
      </c>
      <c r="G8433">
        <v>8.3808430843084309</v>
      </c>
      <c r="H8433">
        <v>-16.667200000000001</v>
      </c>
      <c r="I8433">
        <v>8.4508447740254535</v>
      </c>
      <c r="J8433">
        <v>-34.608499999999999</v>
      </c>
    </row>
    <row r="8434" spans="1:10" x14ac:dyDescent="0.35">
      <c r="A8434">
        <v>8.3868400757273811</v>
      </c>
      <c r="B8434">
        <v>-212.9778947368421</v>
      </c>
      <c r="C8434">
        <v>8.3754680664643839</v>
      </c>
      <c r="D8434">
        <v>-33.805125000000103</v>
      </c>
      <c r="E8434">
        <v>8.4678297488699137</v>
      </c>
      <c r="F8434">
        <v>216.0363636363636</v>
      </c>
      <c r="G8434">
        <v>8.3818431843184307</v>
      </c>
      <c r="H8434">
        <v>-16.674299999999999</v>
      </c>
      <c r="I8434">
        <v>8.4518448742358956</v>
      </c>
      <c r="J8434">
        <v>-34.591999999999992</v>
      </c>
    </row>
    <row r="8435" spans="1:10" x14ac:dyDescent="0.35">
      <c r="A8435">
        <v>8.3878401753686731</v>
      </c>
      <c r="B8435">
        <v>-212.9657894736842</v>
      </c>
      <c r="C8435">
        <v>8.3764682287305998</v>
      </c>
      <c r="D8435">
        <v>-33.5884</v>
      </c>
      <c r="E8435">
        <v>8.4688299196383721</v>
      </c>
      <c r="F8435">
        <v>216.0272727272727</v>
      </c>
      <c r="G8435">
        <v>8.3828432843284322</v>
      </c>
      <c r="H8435">
        <v>-16.681399999999989</v>
      </c>
      <c r="I8435">
        <v>8.4528449744463376</v>
      </c>
      <c r="J8435">
        <v>-34.575499999999991</v>
      </c>
    </row>
    <row r="8436" spans="1:10" x14ac:dyDescent="0.35">
      <c r="A8436">
        <v>8.3888402750099651</v>
      </c>
      <c r="B8436">
        <v>-212.95368421052629</v>
      </c>
      <c r="C8436">
        <v>8.3774683909968157</v>
      </c>
      <c r="D8436">
        <v>-33.873674999999999</v>
      </c>
      <c r="E8436">
        <v>8.4698300904068304</v>
      </c>
      <c r="F8436">
        <v>216.0181818181818</v>
      </c>
      <c r="G8436">
        <v>8.3838433843384337</v>
      </c>
      <c r="H8436">
        <v>-16.688500000000001</v>
      </c>
      <c r="I8436">
        <v>8.4538450746567779</v>
      </c>
      <c r="J8436">
        <v>-34.55899999999999</v>
      </c>
    </row>
    <row r="8437" spans="1:10" x14ac:dyDescent="0.35">
      <c r="A8437">
        <v>8.3898403746512553</v>
      </c>
      <c r="B8437">
        <v>-212.94157894736841</v>
      </c>
      <c r="C8437">
        <v>8.3784685532630316</v>
      </c>
      <c r="D8437">
        <v>-34.158949999999997</v>
      </c>
      <c r="E8437">
        <v>8.470830261175287</v>
      </c>
      <c r="F8437">
        <v>216.0090909090909</v>
      </c>
      <c r="G8437">
        <v>8.3848434843484334</v>
      </c>
      <c r="H8437">
        <v>-16.695599999999999</v>
      </c>
      <c r="I8437">
        <v>8.4548451748672218</v>
      </c>
      <c r="J8437">
        <v>-34.542500000000018</v>
      </c>
    </row>
    <row r="8438" spans="1:10" x14ac:dyDescent="0.35">
      <c r="A8438">
        <v>8.3908404742925473</v>
      </c>
      <c r="B8438">
        <v>-212.92947368421051</v>
      </c>
      <c r="C8438">
        <v>8.3794687155292475</v>
      </c>
      <c r="D8438">
        <v>-34.444225000000003</v>
      </c>
      <c r="E8438">
        <v>8.4718304319437454</v>
      </c>
      <c r="F8438">
        <v>216</v>
      </c>
      <c r="G8438">
        <v>8.3858435843584349</v>
      </c>
      <c r="H8438">
        <v>-16.7027</v>
      </c>
      <c r="I8438">
        <v>8.4558452750776638</v>
      </c>
      <c r="J8438">
        <v>-34.52600000000001</v>
      </c>
    </row>
    <row r="8439" spans="1:10" x14ac:dyDescent="0.35">
      <c r="A8439">
        <v>8.3918405739338393</v>
      </c>
      <c r="B8439">
        <v>-212.9173684210526</v>
      </c>
      <c r="C8439">
        <v>8.3804688777954635</v>
      </c>
      <c r="D8439">
        <v>-34.729500000000002</v>
      </c>
      <c r="E8439">
        <v>8.4728306027122038</v>
      </c>
      <c r="F8439">
        <v>216.02380952380949</v>
      </c>
      <c r="G8439">
        <v>8.3868436843684364</v>
      </c>
      <c r="H8439">
        <v>-16.709799999999991</v>
      </c>
      <c r="I8439">
        <v>8.4568453752881041</v>
      </c>
      <c r="J8439">
        <v>-34.50950000000001</v>
      </c>
    </row>
    <row r="8440" spans="1:10" x14ac:dyDescent="0.35">
      <c r="A8440">
        <v>8.3928406735751313</v>
      </c>
      <c r="B8440">
        <v>-212.90526315789481</v>
      </c>
      <c r="C8440">
        <v>8.3814690400616794</v>
      </c>
      <c r="D8440">
        <v>-34.834060000000044</v>
      </c>
      <c r="E8440">
        <v>8.4738307734806622</v>
      </c>
      <c r="F8440">
        <v>216.04761904761909</v>
      </c>
      <c r="G8440">
        <v>8.3878437843784379</v>
      </c>
      <c r="H8440">
        <v>-16.716899999999999</v>
      </c>
      <c r="I8440">
        <v>8.4578454754985479</v>
      </c>
      <c r="J8440">
        <v>-34.493000000000009</v>
      </c>
    </row>
    <row r="8441" spans="1:10" x14ac:dyDescent="0.35">
      <c r="A8441">
        <v>8.3938407732164215</v>
      </c>
      <c r="B8441">
        <v>-212.89315789473679</v>
      </c>
      <c r="C8441">
        <v>8.3824692023278953</v>
      </c>
      <c r="D8441">
        <v>-34.938620000000071</v>
      </c>
      <c r="E8441">
        <v>8.4748309442491205</v>
      </c>
      <c r="F8441">
        <v>216.07142857142861</v>
      </c>
      <c r="G8441">
        <v>8.3888438843884376</v>
      </c>
      <c r="H8441">
        <v>-16.724</v>
      </c>
      <c r="I8441">
        <v>8.4588455757089882</v>
      </c>
      <c r="J8441">
        <v>-34.476500000000001</v>
      </c>
    </row>
    <row r="8442" spans="1:10" x14ac:dyDescent="0.35">
      <c r="A8442">
        <v>8.3948408728577117</v>
      </c>
      <c r="B8442">
        <v>-212.88105263157891</v>
      </c>
      <c r="C8442">
        <v>8.3834693645941112</v>
      </c>
      <c r="D8442">
        <v>-35.043179999999928</v>
      </c>
      <c r="E8442">
        <v>8.4758311150175789</v>
      </c>
      <c r="F8442">
        <v>216.0952380952381</v>
      </c>
      <c r="G8442">
        <v>8.3898439843984391</v>
      </c>
      <c r="H8442">
        <v>-16.731100000000001</v>
      </c>
      <c r="I8442">
        <v>8.4598456759194303</v>
      </c>
      <c r="J8442">
        <v>-34.46</v>
      </c>
    </row>
    <row r="8443" spans="1:10" x14ac:dyDescent="0.35">
      <c r="A8443">
        <v>8.3958409724990055</v>
      </c>
      <c r="B8443">
        <v>-212.86894736842109</v>
      </c>
      <c r="C8443">
        <v>8.3844695268603253</v>
      </c>
      <c r="D8443">
        <v>-35.147739999999963</v>
      </c>
      <c r="E8443">
        <v>8.4768312857860355</v>
      </c>
      <c r="F8443">
        <v>216.11904761904759</v>
      </c>
      <c r="G8443">
        <v>8.3908440844084407</v>
      </c>
      <c r="H8443">
        <v>-16.738199999999999</v>
      </c>
      <c r="I8443">
        <v>8.4608457761298723</v>
      </c>
      <c r="J8443">
        <v>-34.490499999999997</v>
      </c>
    </row>
    <row r="8444" spans="1:10" x14ac:dyDescent="0.35">
      <c r="A8444">
        <v>8.3968410721402957</v>
      </c>
      <c r="B8444">
        <v>-212.85684210526321</v>
      </c>
      <c r="C8444">
        <v>8.3854696891265412</v>
      </c>
      <c r="D8444">
        <v>-35.252299999999998</v>
      </c>
      <c r="E8444">
        <v>8.4778314565544939</v>
      </c>
      <c r="F8444">
        <v>216.14285714285711</v>
      </c>
      <c r="G8444">
        <v>8.3918441844184404</v>
      </c>
      <c r="H8444">
        <v>-16.7453</v>
      </c>
      <c r="I8444">
        <v>8.4618458763403144</v>
      </c>
      <c r="J8444">
        <v>-34.521000000000008</v>
      </c>
    </row>
    <row r="8445" spans="1:10" x14ac:dyDescent="0.35">
      <c r="A8445">
        <v>8.3978411717815877</v>
      </c>
      <c r="B8445">
        <v>-212.84473684210519</v>
      </c>
      <c r="C8445">
        <v>8.3864698513927571</v>
      </c>
      <c r="D8445">
        <v>-35.268225000000008</v>
      </c>
      <c r="E8445">
        <v>8.4788316273229523</v>
      </c>
      <c r="F8445">
        <v>216.16666666666671</v>
      </c>
      <c r="G8445">
        <v>8.3928442844284419</v>
      </c>
      <c r="H8445">
        <v>-16.752400000000009</v>
      </c>
      <c r="I8445">
        <v>8.4628459765507564</v>
      </c>
      <c r="J8445">
        <v>-34.551500000000011</v>
      </c>
    </row>
    <row r="8446" spans="1:10" x14ac:dyDescent="0.35">
      <c r="A8446">
        <v>8.398841271422878</v>
      </c>
      <c r="B8446">
        <v>-212.8326315789474</v>
      </c>
      <c r="C8446">
        <v>8.387470013658973</v>
      </c>
      <c r="D8446">
        <v>-35.284150000000011</v>
      </c>
      <c r="E8446">
        <v>8.4798317980914106</v>
      </c>
      <c r="F8446">
        <v>216.1904761904762</v>
      </c>
      <c r="G8446">
        <v>8.3938443844384434</v>
      </c>
      <c r="H8446">
        <v>-16.759499999999999</v>
      </c>
      <c r="I8446">
        <v>8.4638460767611985</v>
      </c>
      <c r="J8446">
        <v>-34.582000000000008</v>
      </c>
    </row>
    <row r="8447" spans="1:10" x14ac:dyDescent="0.35">
      <c r="A8447">
        <v>8.3998413710641682</v>
      </c>
      <c r="B8447">
        <v>-212.82052631578949</v>
      </c>
      <c r="C8447">
        <v>8.388470175925189</v>
      </c>
      <c r="D8447">
        <v>-35.300074999999993</v>
      </c>
      <c r="E8447">
        <v>8.4808319688598672</v>
      </c>
      <c r="F8447">
        <v>216.21428571428569</v>
      </c>
      <c r="G8447">
        <v>8.3948444844484449</v>
      </c>
      <c r="H8447">
        <v>-16.7666</v>
      </c>
      <c r="I8447">
        <v>8.4648461769716405</v>
      </c>
      <c r="J8447">
        <v>-34.612500000000011</v>
      </c>
    </row>
    <row r="8448" spans="1:10" x14ac:dyDescent="0.35">
      <c r="A8448">
        <v>8.4008414707054619</v>
      </c>
      <c r="B8448">
        <v>-212.80842105263159</v>
      </c>
      <c r="C8448">
        <v>8.3894703381914031</v>
      </c>
      <c r="D8448">
        <v>-35.316000000000003</v>
      </c>
      <c r="E8448">
        <v>8.4818321396283274</v>
      </c>
      <c r="F8448">
        <v>216.23809523809521</v>
      </c>
      <c r="G8448">
        <v>8.3958445844584446</v>
      </c>
      <c r="H8448">
        <v>-16.773700000000002</v>
      </c>
      <c r="I8448">
        <v>8.4658462771820826</v>
      </c>
      <c r="J8448">
        <v>-34.643000000000008</v>
      </c>
    </row>
    <row r="8449" spans="1:10" x14ac:dyDescent="0.35">
      <c r="A8449">
        <v>8.4018415703467522</v>
      </c>
      <c r="B8449">
        <v>-212.79631578947371</v>
      </c>
      <c r="C8449">
        <v>8.3904705004576208</v>
      </c>
      <c r="D8449">
        <v>-35.24926</v>
      </c>
      <c r="E8449">
        <v>8.482832310396784</v>
      </c>
      <c r="F8449">
        <v>216.26190476190479</v>
      </c>
      <c r="G8449">
        <v>8.3968446844684461</v>
      </c>
      <c r="H8449">
        <v>-16.78080000000001</v>
      </c>
      <c r="I8449">
        <v>8.4668463773925247</v>
      </c>
      <c r="J8449">
        <v>-34.673500000000018</v>
      </c>
    </row>
    <row r="8450" spans="1:10" x14ac:dyDescent="0.35">
      <c r="A8450">
        <v>8.4028416699880442</v>
      </c>
      <c r="B8450">
        <v>-212.7842105263158</v>
      </c>
      <c r="C8450">
        <v>8.3914706627238367</v>
      </c>
      <c r="D8450">
        <v>-35.182519999999997</v>
      </c>
      <c r="E8450">
        <v>8.4838324811652424</v>
      </c>
      <c r="F8450">
        <v>216.28571428571431</v>
      </c>
      <c r="G8450">
        <v>8.3978447844784476</v>
      </c>
      <c r="H8450">
        <v>-16.7879</v>
      </c>
      <c r="I8450">
        <v>8.4678464776029649</v>
      </c>
      <c r="J8450">
        <v>-34.704000000000022</v>
      </c>
    </row>
    <row r="8451" spans="1:10" x14ac:dyDescent="0.35">
      <c r="A8451">
        <v>8.4038417696293344</v>
      </c>
      <c r="B8451">
        <v>-212.7721052631579</v>
      </c>
      <c r="C8451">
        <v>8.3924708249900526</v>
      </c>
      <c r="D8451">
        <v>-35.115780000000001</v>
      </c>
      <c r="E8451">
        <v>8.4848326519337007</v>
      </c>
      <c r="F8451">
        <v>216.3095238095238</v>
      </c>
      <c r="G8451">
        <v>8.3988448844884473</v>
      </c>
      <c r="H8451">
        <v>-16.795000000000002</v>
      </c>
      <c r="I8451">
        <v>8.4688465778134088</v>
      </c>
      <c r="J8451">
        <v>-34.734500000000033</v>
      </c>
    </row>
    <row r="8452" spans="1:10" x14ac:dyDescent="0.35">
      <c r="A8452">
        <v>8.4048418692706264</v>
      </c>
      <c r="B8452">
        <v>-212.76</v>
      </c>
      <c r="C8452">
        <v>8.3934709872562667</v>
      </c>
      <c r="D8452">
        <v>-35.049040000000012</v>
      </c>
      <c r="E8452">
        <v>8.4858328227021591</v>
      </c>
      <c r="F8452">
        <v>216.33333333333329</v>
      </c>
      <c r="G8452">
        <v>8.3998449844984489</v>
      </c>
      <c r="H8452">
        <v>-16.802099999999999</v>
      </c>
      <c r="I8452">
        <v>8.4698466780238508</v>
      </c>
      <c r="J8452">
        <v>-34.764999999999972</v>
      </c>
    </row>
    <row r="8453" spans="1:10" x14ac:dyDescent="0.35">
      <c r="A8453">
        <v>8.4058419689119184</v>
      </c>
      <c r="B8453">
        <v>-212.95526315789479</v>
      </c>
      <c r="C8453">
        <v>8.3944711495224826</v>
      </c>
      <c r="D8453">
        <v>-34.982300000000002</v>
      </c>
      <c r="E8453">
        <v>8.4868329934706157</v>
      </c>
      <c r="F8453">
        <v>216.35714285714289</v>
      </c>
      <c r="G8453">
        <v>8.4008450845084504</v>
      </c>
      <c r="H8453">
        <v>-16.80919999999999</v>
      </c>
      <c r="I8453">
        <v>8.4708467782342911</v>
      </c>
      <c r="J8453">
        <v>-34.795499999999983</v>
      </c>
    </row>
    <row r="8454" spans="1:10" x14ac:dyDescent="0.35">
      <c r="A8454">
        <v>8.4068420685532086</v>
      </c>
      <c r="B8454">
        <v>-213.15052631578939</v>
      </c>
      <c r="C8454">
        <v>8.3954713117886985</v>
      </c>
      <c r="D8454">
        <v>-34.958424999999991</v>
      </c>
      <c r="E8454">
        <v>8.4878331642390759</v>
      </c>
      <c r="F8454">
        <v>216.38095238095241</v>
      </c>
      <c r="G8454">
        <v>8.4018451845184519</v>
      </c>
      <c r="H8454">
        <v>-16.816299999999998</v>
      </c>
      <c r="I8454">
        <v>8.4718468784447349</v>
      </c>
      <c r="J8454">
        <v>-34.825999999999979</v>
      </c>
    </row>
    <row r="8455" spans="1:10" x14ac:dyDescent="0.35">
      <c r="A8455">
        <v>8.4078421681945006</v>
      </c>
      <c r="B8455">
        <v>-213.34578947368419</v>
      </c>
      <c r="C8455">
        <v>8.3964714740549145</v>
      </c>
      <c r="D8455">
        <v>-34.934550000000023</v>
      </c>
      <c r="E8455">
        <v>8.4888333350075325</v>
      </c>
      <c r="F8455">
        <v>216.4047619047619</v>
      </c>
      <c r="G8455">
        <v>8.4028452845284516</v>
      </c>
      <c r="H8455">
        <v>-16.823399999999999</v>
      </c>
      <c r="I8455">
        <v>8.4728469786551752</v>
      </c>
      <c r="J8455">
        <v>-34.856499999999983</v>
      </c>
    </row>
    <row r="8456" spans="1:10" x14ac:dyDescent="0.35">
      <c r="A8456">
        <v>8.4088422678357926</v>
      </c>
      <c r="B8456">
        <v>-213.54105263157911</v>
      </c>
      <c r="C8456">
        <v>8.3974716363211304</v>
      </c>
      <c r="D8456">
        <v>-34.910675000000012</v>
      </c>
      <c r="E8456">
        <v>8.4898335057759908</v>
      </c>
      <c r="F8456">
        <v>216.42857142857139</v>
      </c>
      <c r="G8456">
        <v>8.4038453845384531</v>
      </c>
      <c r="H8456">
        <v>-16.830500000000001</v>
      </c>
      <c r="I8456">
        <v>8.4738470788656173</v>
      </c>
      <c r="J8456">
        <v>-34.886999999999993</v>
      </c>
    </row>
    <row r="8457" spans="1:10" x14ac:dyDescent="0.35">
      <c r="A8457">
        <v>8.4098423674770828</v>
      </c>
      <c r="B8457">
        <v>-213.73631578947359</v>
      </c>
      <c r="C8457">
        <v>8.3984717985873445</v>
      </c>
      <c r="D8457">
        <v>-34.886800000000001</v>
      </c>
      <c r="E8457">
        <v>8.4908336765444492</v>
      </c>
      <c r="F8457">
        <v>216.45238095238091</v>
      </c>
      <c r="G8457">
        <v>8.4048454845484546</v>
      </c>
      <c r="H8457">
        <v>-16.837599999999991</v>
      </c>
      <c r="I8457">
        <v>8.4748471790760593</v>
      </c>
      <c r="J8457">
        <v>-34.91749999999999</v>
      </c>
    </row>
    <row r="8458" spans="1:10" x14ac:dyDescent="0.35">
      <c r="A8458">
        <v>8.4108424671183748</v>
      </c>
      <c r="B8458">
        <v>-213.93157894736851</v>
      </c>
      <c r="C8458">
        <v>8.3994719608535604</v>
      </c>
      <c r="D8458">
        <v>-34.602760000000004</v>
      </c>
      <c r="E8458">
        <v>8.4918338473129076</v>
      </c>
      <c r="F8458">
        <v>216.47619047619051</v>
      </c>
      <c r="G8458">
        <v>8.4058455845584543</v>
      </c>
      <c r="H8458">
        <v>-16.8447</v>
      </c>
      <c r="I8458">
        <v>8.4758472792865014</v>
      </c>
      <c r="J8458">
        <v>-34.947999999999993</v>
      </c>
    </row>
    <row r="8459" spans="1:10" x14ac:dyDescent="0.35">
      <c r="A8459">
        <v>8.411842566759665</v>
      </c>
      <c r="B8459">
        <v>-214.12684210526299</v>
      </c>
      <c r="C8459">
        <v>8.4004721231197763</v>
      </c>
      <c r="D8459">
        <v>-34.318719999999999</v>
      </c>
      <c r="E8459">
        <v>8.4928340180813642</v>
      </c>
      <c r="F8459">
        <v>216.5</v>
      </c>
      <c r="G8459">
        <v>8.4068456845684558</v>
      </c>
      <c r="H8459">
        <v>-16.851800000000001</v>
      </c>
      <c r="I8459">
        <v>8.4768473794969434</v>
      </c>
      <c r="J8459">
        <v>-34.97849999999999</v>
      </c>
    </row>
    <row r="8460" spans="1:10" x14ac:dyDescent="0.35">
      <c r="A8460">
        <v>8.412842666400957</v>
      </c>
      <c r="B8460">
        <v>-214.32210526315791</v>
      </c>
      <c r="C8460">
        <v>8.4014722853859922</v>
      </c>
      <c r="D8460">
        <v>-34.034680000000002</v>
      </c>
      <c r="E8460">
        <v>8.4938341888498243</v>
      </c>
      <c r="F8460">
        <v>216.53181818181821</v>
      </c>
      <c r="G8460">
        <v>8.4078457845784573</v>
      </c>
      <c r="H8460">
        <v>-16.858899999999991</v>
      </c>
      <c r="I8460">
        <v>8.4778474797073855</v>
      </c>
      <c r="J8460">
        <v>-35.008999999999993</v>
      </c>
    </row>
    <row r="8461" spans="1:10" x14ac:dyDescent="0.35">
      <c r="A8461">
        <v>8.413842766042249</v>
      </c>
      <c r="B8461">
        <v>-214.51736842105271</v>
      </c>
      <c r="C8461">
        <v>8.4024724476522081</v>
      </c>
      <c r="D8461">
        <v>-33.750639999999997</v>
      </c>
      <c r="E8461">
        <v>8.4948343596182809</v>
      </c>
      <c r="F8461">
        <v>216.56363636363639</v>
      </c>
      <c r="G8461">
        <v>8.4088458845884588</v>
      </c>
      <c r="H8461">
        <v>-16.866</v>
      </c>
      <c r="I8461">
        <v>8.4788475799178258</v>
      </c>
      <c r="J8461">
        <v>-35.039499999999997</v>
      </c>
    </row>
    <row r="8462" spans="1:10" x14ac:dyDescent="0.35">
      <c r="A8462">
        <v>8.4148428656835392</v>
      </c>
      <c r="B8462">
        <v>-214.71263157894731</v>
      </c>
      <c r="C8462">
        <v>8.403472609918424</v>
      </c>
      <c r="D8462">
        <v>-33.4666</v>
      </c>
      <c r="E8462">
        <v>8.4958345303867393</v>
      </c>
      <c r="F8462">
        <v>216.5954545454546</v>
      </c>
      <c r="G8462">
        <v>8.4098459845984586</v>
      </c>
      <c r="H8462">
        <v>-16.873100000000001</v>
      </c>
      <c r="I8462">
        <v>8.4798476801282696</v>
      </c>
      <c r="J8462">
        <v>-35.07</v>
      </c>
    </row>
    <row r="8463" spans="1:10" x14ac:dyDescent="0.35">
      <c r="A8463">
        <v>8.4158429653248312</v>
      </c>
      <c r="B8463">
        <v>-214.90789473684211</v>
      </c>
      <c r="C8463">
        <v>8.40447277218464</v>
      </c>
      <c r="D8463">
        <v>-33.730425000000118</v>
      </c>
      <c r="E8463">
        <v>8.4968347011551977</v>
      </c>
      <c r="F8463">
        <v>216.6272727272727</v>
      </c>
      <c r="G8463">
        <v>8.4108460846084601</v>
      </c>
      <c r="H8463">
        <v>-16.880200000000009</v>
      </c>
      <c r="I8463">
        <v>8.4808477803387117</v>
      </c>
      <c r="J8463">
        <v>-35.051499999999997</v>
      </c>
    </row>
    <row r="8464" spans="1:10" x14ac:dyDescent="0.35">
      <c r="A8464">
        <v>8.4168430649661214</v>
      </c>
      <c r="B8464">
        <v>-215.103157894737</v>
      </c>
      <c r="C8464">
        <v>8.4054729344508559</v>
      </c>
      <c r="D8464">
        <v>-33.994250000000243</v>
      </c>
      <c r="E8464">
        <v>8.4978348719236561</v>
      </c>
      <c r="F8464">
        <v>216.65909090909091</v>
      </c>
      <c r="G8464">
        <v>8.4118461846184616</v>
      </c>
      <c r="H8464">
        <v>-16.8873</v>
      </c>
      <c r="I8464">
        <v>8.481847880549152</v>
      </c>
      <c r="J8464">
        <v>-35.032999999999987</v>
      </c>
    </row>
    <row r="8465" spans="1:10" x14ac:dyDescent="0.35">
      <c r="A8465">
        <v>8.4178431646074152</v>
      </c>
      <c r="B8465">
        <v>-215.29842105263151</v>
      </c>
      <c r="C8465">
        <v>8.4064730967170718</v>
      </c>
      <c r="D8465">
        <v>-34.258074999999877</v>
      </c>
      <c r="E8465">
        <v>8.4988350426921127</v>
      </c>
      <c r="F8465">
        <v>216.69090909090909</v>
      </c>
      <c r="G8465">
        <v>8.4128462846284613</v>
      </c>
      <c r="H8465">
        <v>-16.894400000000001</v>
      </c>
      <c r="I8465">
        <v>8.4828479807595958</v>
      </c>
      <c r="J8465">
        <v>-35.014499999999991</v>
      </c>
    </row>
    <row r="8466" spans="1:10" x14ac:dyDescent="0.35">
      <c r="A8466">
        <v>8.4188432642487054</v>
      </c>
      <c r="B8466">
        <v>-215.4936842105264</v>
      </c>
      <c r="C8466">
        <v>8.4074732589832859</v>
      </c>
      <c r="D8466">
        <v>-34.521900000000002</v>
      </c>
      <c r="E8466">
        <v>8.4998352134605728</v>
      </c>
      <c r="F8466">
        <v>216.7227272727273</v>
      </c>
      <c r="G8466">
        <v>8.4138463846384628</v>
      </c>
      <c r="H8466">
        <v>-16.901499999999999</v>
      </c>
      <c r="I8466">
        <v>8.4838480809700378</v>
      </c>
      <c r="J8466">
        <v>-34.995999999999988</v>
      </c>
    </row>
    <row r="8467" spans="1:10" x14ac:dyDescent="0.35">
      <c r="A8467">
        <v>8.4198433638899974</v>
      </c>
      <c r="B8467">
        <v>-215.68894736842091</v>
      </c>
      <c r="C8467">
        <v>8.4084734212495018</v>
      </c>
      <c r="D8467">
        <v>-34.491875</v>
      </c>
      <c r="E8467">
        <v>8.5008353842290294</v>
      </c>
      <c r="F8467">
        <v>216.75454545454551</v>
      </c>
      <c r="G8467">
        <v>8.4148464846484643</v>
      </c>
      <c r="H8467">
        <v>-16.908600000000011</v>
      </c>
      <c r="I8467">
        <v>8.4848481811804781</v>
      </c>
      <c r="J8467">
        <v>-34.97750000000002</v>
      </c>
    </row>
    <row r="8468" spans="1:10" x14ac:dyDescent="0.35">
      <c r="A8468">
        <v>8.4208434635312877</v>
      </c>
      <c r="B8468">
        <v>-215.88421052631571</v>
      </c>
      <c r="C8468">
        <v>8.4094735835157177</v>
      </c>
      <c r="D8468">
        <v>-34.461849999999998</v>
      </c>
      <c r="E8468">
        <v>8.5018355549974878</v>
      </c>
      <c r="F8468">
        <v>216.7863636363636</v>
      </c>
      <c r="G8468">
        <v>8.4158465846584658</v>
      </c>
      <c r="H8468">
        <v>-16.915700000000001</v>
      </c>
      <c r="I8468">
        <v>8.4858482813909202</v>
      </c>
      <c r="J8468">
        <v>-34.959000000000017</v>
      </c>
    </row>
    <row r="8469" spans="1:10" x14ac:dyDescent="0.35">
      <c r="A8469">
        <v>8.4218435631725796</v>
      </c>
      <c r="B8469">
        <v>-216.0794736842106</v>
      </c>
      <c r="C8469">
        <v>8.4104737457819336</v>
      </c>
      <c r="D8469">
        <v>-34.431825000000003</v>
      </c>
      <c r="E8469">
        <v>8.5028357257659462</v>
      </c>
      <c r="F8469">
        <v>216.81818181818181</v>
      </c>
      <c r="G8469">
        <v>8.4168466846684655</v>
      </c>
      <c r="H8469">
        <v>-16.922799999999999</v>
      </c>
      <c r="I8469">
        <v>8.486848381601364</v>
      </c>
      <c r="J8469">
        <v>-34.940500000000007</v>
      </c>
    </row>
    <row r="8470" spans="1:10" x14ac:dyDescent="0.35">
      <c r="A8470">
        <v>8.4228436628138716</v>
      </c>
      <c r="B8470">
        <v>-216.27473684210511</v>
      </c>
      <c r="C8470">
        <v>8.4114739080481495</v>
      </c>
      <c r="D8470">
        <v>-34.401800000000001</v>
      </c>
      <c r="E8470">
        <v>8.5038358965344045</v>
      </c>
      <c r="F8470">
        <v>216.85</v>
      </c>
      <c r="G8470">
        <v>8.417846784678467</v>
      </c>
      <c r="H8470">
        <v>-16.9299</v>
      </c>
      <c r="I8470">
        <v>8.4878484818118043</v>
      </c>
      <c r="J8470">
        <v>-34.922000000000011</v>
      </c>
    </row>
    <row r="8471" spans="1:10" x14ac:dyDescent="0.35">
      <c r="A8471">
        <v>8.4238437624551619</v>
      </c>
      <c r="B8471">
        <v>-216.47</v>
      </c>
      <c r="C8471">
        <v>8.4124740703143654</v>
      </c>
      <c r="D8471">
        <v>-34.39076</v>
      </c>
      <c r="E8471">
        <v>8.5048360673028611</v>
      </c>
      <c r="F8471">
        <v>216.88181818181809</v>
      </c>
      <c r="G8471">
        <v>8.4188468846884685</v>
      </c>
      <c r="H8471">
        <v>-16.936999999999991</v>
      </c>
      <c r="I8471">
        <v>8.4888485820222463</v>
      </c>
      <c r="J8471">
        <v>-34.903500000000008</v>
      </c>
    </row>
    <row r="8472" spans="1:10" x14ac:dyDescent="0.35">
      <c r="A8472">
        <v>8.4248438620964539</v>
      </c>
      <c r="B8472">
        <v>-216.3323529411764</v>
      </c>
      <c r="C8472">
        <v>8.4134742325805814</v>
      </c>
      <c r="D8472">
        <v>-34.379719999999992</v>
      </c>
      <c r="E8472">
        <v>8.5058362380713213</v>
      </c>
      <c r="F8472">
        <v>216.91363636363641</v>
      </c>
      <c r="G8472">
        <v>8.4198469846984683</v>
      </c>
      <c r="H8472">
        <v>-16.944099999999999</v>
      </c>
      <c r="I8472">
        <v>8.4898486822326884</v>
      </c>
      <c r="J8472">
        <v>-34.885000000000012</v>
      </c>
    </row>
    <row r="8473" spans="1:10" x14ac:dyDescent="0.35">
      <c r="A8473">
        <v>8.4258439617377459</v>
      </c>
      <c r="B8473">
        <v>-216.19470588235299</v>
      </c>
      <c r="C8473">
        <v>8.4144743948467973</v>
      </c>
      <c r="D8473">
        <v>-34.368680000000012</v>
      </c>
      <c r="E8473">
        <v>8.5068364088397779</v>
      </c>
      <c r="F8473">
        <v>216.94545454545451</v>
      </c>
      <c r="G8473">
        <v>8.4208470847084698</v>
      </c>
      <c r="H8473">
        <v>-16.9512</v>
      </c>
      <c r="I8473">
        <v>8.4908487824431305</v>
      </c>
      <c r="J8473">
        <v>-34.866499999999988</v>
      </c>
    </row>
    <row r="8474" spans="1:10" x14ac:dyDescent="0.35">
      <c r="A8474">
        <v>8.4268440613790361</v>
      </c>
      <c r="B8474">
        <v>-216.05705882352939</v>
      </c>
      <c r="C8474">
        <v>8.4154745571130132</v>
      </c>
      <c r="D8474">
        <v>-34.357640000000004</v>
      </c>
      <c r="E8474">
        <v>8.5078365796082362</v>
      </c>
      <c r="F8474">
        <v>216.97727272727269</v>
      </c>
      <c r="G8474">
        <v>8.4218471847184713</v>
      </c>
      <c r="H8474">
        <v>-16.958300000000001</v>
      </c>
      <c r="I8474">
        <v>8.4918488826535725</v>
      </c>
      <c r="J8474">
        <v>-34.847999999999992</v>
      </c>
    </row>
    <row r="8475" spans="1:10" x14ac:dyDescent="0.35">
      <c r="A8475">
        <v>8.4278441610203281</v>
      </c>
      <c r="B8475">
        <v>-215.91941176470581</v>
      </c>
      <c r="C8475">
        <v>8.4164747193792273</v>
      </c>
      <c r="D8475">
        <v>-34.346600000000002</v>
      </c>
      <c r="E8475">
        <v>8.5088367503766946</v>
      </c>
      <c r="F8475">
        <v>217.0090909090909</v>
      </c>
      <c r="G8475">
        <v>8.4228472847284728</v>
      </c>
      <c r="H8475">
        <v>-16.965399999999999</v>
      </c>
      <c r="I8475">
        <v>8.4928489828640146</v>
      </c>
      <c r="J8475">
        <v>-34.829499999999989</v>
      </c>
    </row>
    <row r="8476" spans="1:10" x14ac:dyDescent="0.35">
      <c r="A8476">
        <v>8.4288442606616183</v>
      </c>
      <c r="B8476">
        <v>-215.78176470588241</v>
      </c>
      <c r="C8476">
        <v>8.4174748816454432</v>
      </c>
      <c r="D8476">
        <v>-34.327474999999993</v>
      </c>
      <c r="E8476">
        <v>8.509836921145153</v>
      </c>
      <c r="F8476">
        <v>217.04090909090911</v>
      </c>
      <c r="G8476">
        <v>8.4238473847384725</v>
      </c>
      <c r="H8476">
        <v>-16.9725</v>
      </c>
      <c r="I8476">
        <v>8.4938490830744566</v>
      </c>
      <c r="J8476">
        <v>-34.810999999999993</v>
      </c>
    </row>
    <row r="8477" spans="1:10" x14ac:dyDescent="0.35">
      <c r="A8477">
        <v>8.4298443603029103</v>
      </c>
      <c r="B8477">
        <v>-215.64411764705881</v>
      </c>
      <c r="C8477">
        <v>8.4184750439116591</v>
      </c>
      <c r="D8477">
        <v>-34.308349999999983</v>
      </c>
      <c r="E8477">
        <v>8.5108370919136096</v>
      </c>
      <c r="F8477">
        <v>217.07272727272729</v>
      </c>
      <c r="G8477">
        <v>8.424847484748474</v>
      </c>
      <c r="H8477">
        <v>-16.979600000000001</v>
      </c>
      <c r="I8477">
        <v>8.4948491832848987</v>
      </c>
      <c r="J8477">
        <v>-34.792499999999983</v>
      </c>
    </row>
    <row r="8478" spans="1:10" x14ac:dyDescent="0.35">
      <c r="A8478">
        <v>8.4308444599442023</v>
      </c>
      <c r="B8478">
        <v>-215.5064705882352</v>
      </c>
      <c r="C8478">
        <v>8.419475206177875</v>
      </c>
      <c r="D8478">
        <v>-34.289225000000009</v>
      </c>
      <c r="E8478">
        <v>8.5118372626820697</v>
      </c>
      <c r="F8478">
        <v>217.10454545454539</v>
      </c>
      <c r="G8478">
        <v>8.4258475847584755</v>
      </c>
      <c r="H8478">
        <v>-16.986699999999988</v>
      </c>
      <c r="I8478">
        <v>8.495849283495339</v>
      </c>
      <c r="J8478">
        <v>-34.774000000000022</v>
      </c>
    </row>
    <row r="8479" spans="1:10" x14ac:dyDescent="0.35">
      <c r="A8479">
        <v>8.4318445595854925</v>
      </c>
      <c r="B8479">
        <v>-215.3688235294118</v>
      </c>
      <c r="C8479">
        <v>8.4204753684440892</v>
      </c>
      <c r="D8479">
        <v>-34.270099999999999</v>
      </c>
      <c r="E8479">
        <v>8.5128374334505263</v>
      </c>
      <c r="F8479">
        <v>217.1363636363636</v>
      </c>
      <c r="G8479">
        <v>8.426847684768477</v>
      </c>
      <c r="H8479">
        <v>-16.9938</v>
      </c>
      <c r="I8479">
        <v>8.4968493837057828</v>
      </c>
      <c r="J8479">
        <v>-34.755500000000012</v>
      </c>
    </row>
    <row r="8480" spans="1:10" x14ac:dyDescent="0.35">
      <c r="A8480">
        <v>8.4328446592267845</v>
      </c>
      <c r="B8480">
        <v>-215.2311764705882</v>
      </c>
      <c r="C8480">
        <v>8.4214755307103051</v>
      </c>
      <c r="D8480">
        <v>-34.310374999999979</v>
      </c>
      <c r="E8480">
        <v>8.5138376042189847</v>
      </c>
      <c r="F8480">
        <v>217.16818181818181</v>
      </c>
      <c r="G8480">
        <v>8.4278477847784767</v>
      </c>
      <c r="H8480">
        <v>-17.000900000000001</v>
      </c>
      <c r="I8480">
        <v>8.4978494839162249</v>
      </c>
      <c r="J8480">
        <v>-34.737000000000009</v>
      </c>
    </row>
    <row r="8481" spans="1:10" x14ac:dyDescent="0.35">
      <c r="A8481">
        <v>8.4338447588680747</v>
      </c>
      <c r="B8481">
        <v>-215.09352941176479</v>
      </c>
      <c r="C8481">
        <v>8.4224756929765228</v>
      </c>
      <c r="D8481">
        <v>-34.350650000000037</v>
      </c>
      <c r="E8481">
        <v>8.5148377749874431</v>
      </c>
      <c r="F8481">
        <v>217.2</v>
      </c>
      <c r="G8481">
        <v>8.4288478847884782</v>
      </c>
      <c r="H8481">
        <v>-17.007999999999999</v>
      </c>
      <c r="I8481">
        <v>8.4988495841266651</v>
      </c>
      <c r="J8481">
        <v>-34.718500000000013</v>
      </c>
    </row>
    <row r="8482" spans="1:10" x14ac:dyDescent="0.35">
      <c r="A8482">
        <v>8.4348448585093685</v>
      </c>
      <c r="B8482">
        <v>-214.95588235294119</v>
      </c>
      <c r="C8482">
        <v>8.4234758552427387</v>
      </c>
      <c r="D8482">
        <v>-34.390925000000017</v>
      </c>
      <c r="E8482">
        <v>8.5158379457559015</v>
      </c>
      <c r="F8482">
        <v>217.2</v>
      </c>
      <c r="G8482">
        <v>8.4298479847984797</v>
      </c>
      <c r="H8482">
        <v>-17.0151</v>
      </c>
      <c r="I8482">
        <v>8.4998496843371072</v>
      </c>
      <c r="J8482">
        <v>-34.700000000000003</v>
      </c>
    </row>
    <row r="8483" spans="1:10" x14ac:dyDescent="0.35">
      <c r="A8483">
        <v>8.4358449581506587</v>
      </c>
      <c r="B8483">
        <v>-214.81823529411761</v>
      </c>
      <c r="C8483">
        <v>8.4244760175089546</v>
      </c>
      <c r="D8483">
        <v>-34.431199999999997</v>
      </c>
      <c r="E8483">
        <v>8.5168381165243581</v>
      </c>
      <c r="F8483">
        <v>217.2</v>
      </c>
      <c r="G8483">
        <v>8.4308480848084795</v>
      </c>
      <c r="H8483">
        <v>-17.022200000000002</v>
      </c>
      <c r="I8483">
        <v>8.500849784547551</v>
      </c>
      <c r="J8483">
        <v>-34.686500000000002</v>
      </c>
    </row>
    <row r="8484" spans="1:10" x14ac:dyDescent="0.35">
      <c r="A8484">
        <v>8.4368450577919489</v>
      </c>
      <c r="B8484">
        <v>-214.68058823529421</v>
      </c>
      <c r="C8484">
        <v>8.4254761797751687</v>
      </c>
      <c r="D8484">
        <v>-34.224074999999907</v>
      </c>
      <c r="E8484">
        <v>8.5178382872928182</v>
      </c>
      <c r="F8484">
        <v>217.2</v>
      </c>
      <c r="G8484">
        <v>8.431848184818481</v>
      </c>
      <c r="H8484">
        <v>-17.029299999999999</v>
      </c>
      <c r="I8484">
        <v>8.5018498847579913</v>
      </c>
      <c r="J8484">
        <v>-34.673000000000002</v>
      </c>
    </row>
    <row r="8485" spans="1:10" x14ac:dyDescent="0.35">
      <c r="A8485">
        <v>8.4378451574332409</v>
      </c>
      <c r="B8485">
        <v>-214.54294117647061</v>
      </c>
      <c r="C8485">
        <v>8.4264763420413846</v>
      </c>
      <c r="D8485">
        <v>-34.016949999999817</v>
      </c>
      <c r="E8485">
        <v>8.5188384580612748</v>
      </c>
      <c r="F8485">
        <v>217.2</v>
      </c>
      <c r="G8485">
        <v>8.4328482848284825</v>
      </c>
      <c r="H8485">
        <v>-17.03639999999999</v>
      </c>
      <c r="I8485">
        <v>8.5028499849684334</v>
      </c>
      <c r="J8485">
        <v>-34.659500000000001</v>
      </c>
    </row>
    <row r="8486" spans="1:10" x14ac:dyDescent="0.35">
      <c r="A8486">
        <v>8.4388452570745329</v>
      </c>
      <c r="B8486">
        <v>-214.405294117647</v>
      </c>
      <c r="C8486">
        <v>8.4274765043076005</v>
      </c>
      <c r="D8486">
        <v>-33.809825000000089</v>
      </c>
      <c r="E8486">
        <v>8.5198386288297332</v>
      </c>
      <c r="F8486">
        <v>217.2</v>
      </c>
      <c r="G8486">
        <v>8.433848384838484</v>
      </c>
      <c r="H8486">
        <v>-17.043500000000002</v>
      </c>
      <c r="I8486">
        <v>8.5038500851788754</v>
      </c>
      <c r="J8486">
        <v>-34.646000000000001</v>
      </c>
    </row>
    <row r="8487" spans="1:10" x14ac:dyDescent="0.35">
      <c r="A8487">
        <v>8.4398453567158249</v>
      </c>
      <c r="B8487">
        <v>-214.2676470588236</v>
      </c>
      <c r="C8487">
        <v>8.4284766665738164</v>
      </c>
      <c r="D8487">
        <v>-33.602699999999999</v>
      </c>
      <c r="E8487">
        <v>8.5208387995981916</v>
      </c>
      <c r="F8487">
        <v>217.2</v>
      </c>
      <c r="G8487">
        <v>8.4348484848484837</v>
      </c>
      <c r="H8487">
        <v>-17.050599999999999</v>
      </c>
      <c r="I8487">
        <v>8.5048501853893175</v>
      </c>
      <c r="J8487">
        <v>-34.632499999999993</v>
      </c>
    </row>
    <row r="8488" spans="1:10" x14ac:dyDescent="0.35">
      <c r="A8488">
        <v>8.4408454563571151</v>
      </c>
      <c r="B8488">
        <v>-214.13</v>
      </c>
      <c r="C8488">
        <v>8.4294768288400306</v>
      </c>
      <c r="D8488">
        <v>-33.357724999999888</v>
      </c>
      <c r="E8488">
        <v>8.5218389703666499</v>
      </c>
      <c r="F8488">
        <v>217.2</v>
      </c>
      <c r="G8488">
        <v>8.4358485848584852</v>
      </c>
      <c r="H8488">
        <v>-17.057700000000001</v>
      </c>
      <c r="I8488">
        <v>8.5058502855997595</v>
      </c>
      <c r="J8488">
        <v>-34.618999999999993</v>
      </c>
    </row>
    <row r="8489" spans="1:10" x14ac:dyDescent="0.35">
      <c r="A8489">
        <v>8.4418455559984054</v>
      </c>
      <c r="B8489">
        <v>-213.84882352941159</v>
      </c>
      <c r="C8489">
        <v>8.4304769911062465</v>
      </c>
      <c r="D8489">
        <v>-33.112750000000219</v>
      </c>
      <c r="E8489">
        <v>8.5228391411351065</v>
      </c>
      <c r="F8489">
        <v>217.2</v>
      </c>
      <c r="G8489">
        <v>8.4368486848684867</v>
      </c>
      <c r="H8489">
        <v>-17.064799999999991</v>
      </c>
      <c r="I8489">
        <v>8.5068503858102016</v>
      </c>
      <c r="J8489">
        <v>-34.605499999999992</v>
      </c>
    </row>
    <row r="8490" spans="1:10" x14ac:dyDescent="0.35">
      <c r="A8490">
        <v>8.4428456556396974</v>
      </c>
      <c r="B8490">
        <v>-213.5676470588237</v>
      </c>
      <c r="C8490">
        <v>8.4314771533724624</v>
      </c>
      <c r="D8490">
        <v>-32.867775000000108</v>
      </c>
      <c r="E8490">
        <v>8.5238393119035649</v>
      </c>
      <c r="F8490">
        <v>217.2</v>
      </c>
      <c r="G8490">
        <v>8.4378487848784864</v>
      </c>
      <c r="H8490">
        <v>-17.071899999999999</v>
      </c>
      <c r="I8490">
        <v>8.5078504860206436</v>
      </c>
      <c r="J8490">
        <v>-34.591999999999992</v>
      </c>
    </row>
    <row r="8491" spans="1:10" x14ac:dyDescent="0.35">
      <c r="A8491">
        <v>8.4438457552809894</v>
      </c>
      <c r="B8491">
        <v>-213.28647058823529</v>
      </c>
      <c r="C8491">
        <v>8.4324773156386783</v>
      </c>
      <c r="D8491">
        <v>-32.622799999999998</v>
      </c>
      <c r="E8491">
        <v>8.5248394826720233</v>
      </c>
      <c r="F8491">
        <v>217.2</v>
      </c>
      <c r="G8491">
        <v>8.4388488848884879</v>
      </c>
      <c r="H8491">
        <v>-17.079000000000001</v>
      </c>
      <c r="I8491">
        <v>8.5088505862310857</v>
      </c>
      <c r="J8491">
        <v>-34.578499999999991</v>
      </c>
    </row>
    <row r="8492" spans="1:10" x14ac:dyDescent="0.35">
      <c r="A8492">
        <v>8.4448458549222813</v>
      </c>
      <c r="B8492">
        <v>-213.00529411764691</v>
      </c>
      <c r="C8492">
        <v>8.4334774779048942</v>
      </c>
      <c r="D8492">
        <v>-33.149949999999997</v>
      </c>
      <c r="E8492">
        <v>8.5258396534404817</v>
      </c>
      <c r="F8492">
        <v>217.2</v>
      </c>
      <c r="G8492">
        <v>8.4398489848984894</v>
      </c>
      <c r="H8492">
        <v>-17.086100000000009</v>
      </c>
      <c r="I8492">
        <v>8.5098506864415278</v>
      </c>
      <c r="J8492">
        <v>-34.564999999999991</v>
      </c>
    </row>
    <row r="8493" spans="1:10" x14ac:dyDescent="0.35">
      <c r="A8493">
        <v>8.4458459545635716</v>
      </c>
      <c r="B8493">
        <v>-212.7241176470589</v>
      </c>
      <c r="C8493">
        <v>8.4344776401711101</v>
      </c>
      <c r="D8493">
        <v>-33.677100000000003</v>
      </c>
      <c r="E8493">
        <v>8.52683982420894</v>
      </c>
      <c r="F8493">
        <v>217.2</v>
      </c>
      <c r="G8493">
        <v>8.440849084908491</v>
      </c>
      <c r="H8493">
        <v>-17.0932</v>
      </c>
      <c r="I8493">
        <v>8.510850786651968</v>
      </c>
      <c r="J8493">
        <v>-34.551500000000011</v>
      </c>
    </row>
    <row r="8494" spans="1:10" x14ac:dyDescent="0.35">
      <c r="A8494">
        <v>8.4468460542048636</v>
      </c>
      <c r="B8494">
        <v>-212.4429411764705</v>
      </c>
      <c r="C8494">
        <v>8.435477802437326</v>
      </c>
      <c r="D8494">
        <v>-34.204250000000002</v>
      </c>
      <c r="E8494">
        <v>8.5278399949773984</v>
      </c>
      <c r="F8494">
        <v>217.2</v>
      </c>
      <c r="G8494">
        <v>8.4418491849184907</v>
      </c>
      <c r="H8494">
        <v>-17.100300000000001</v>
      </c>
      <c r="I8494">
        <v>8.5118508868624119</v>
      </c>
      <c r="J8494">
        <v>-34.538000000000011</v>
      </c>
    </row>
    <row r="8495" spans="1:10" x14ac:dyDescent="0.35">
      <c r="A8495">
        <v>8.4478461538461556</v>
      </c>
      <c r="B8495">
        <v>-212.16176470588209</v>
      </c>
      <c r="C8495">
        <v>8.4364779647035419</v>
      </c>
      <c r="D8495">
        <v>-34.731400000000001</v>
      </c>
      <c r="E8495">
        <v>8.528840165745855</v>
      </c>
      <c r="F8495">
        <v>217.2</v>
      </c>
      <c r="G8495">
        <v>8.4428492849284922</v>
      </c>
      <c r="H8495">
        <v>-17.107399999999998</v>
      </c>
      <c r="I8495">
        <v>8.5128509870728521</v>
      </c>
      <c r="J8495">
        <v>-34.52450000000001</v>
      </c>
    </row>
    <row r="8496" spans="1:10" x14ac:dyDescent="0.35">
      <c r="A8496">
        <v>8.4488462534874458</v>
      </c>
      <c r="B8496">
        <v>-211.8805882352942</v>
      </c>
      <c r="C8496">
        <v>8.4374781269697579</v>
      </c>
      <c r="D8496">
        <v>-34.478224999999888</v>
      </c>
      <c r="E8496">
        <v>8.5298403365143134</v>
      </c>
      <c r="F8496">
        <v>217.2</v>
      </c>
      <c r="G8496">
        <v>8.4438493849384937</v>
      </c>
      <c r="H8496">
        <v>-17.114499999999989</v>
      </c>
      <c r="I8496">
        <v>8.5138510872832942</v>
      </c>
      <c r="J8496">
        <v>-34.51100000000001</v>
      </c>
    </row>
    <row r="8497" spans="1:10" x14ac:dyDescent="0.35">
      <c r="A8497">
        <v>8.4498463531287378</v>
      </c>
      <c r="B8497">
        <v>-211.59941176470579</v>
      </c>
      <c r="C8497">
        <v>8.438478289235972</v>
      </c>
      <c r="D8497">
        <v>-34.225049999999783</v>
      </c>
      <c r="E8497">
        <v>8.5308405072827718</v>
      </c>
      <c r="F8497">
        <v>217.2</v>
      </c>
      <c r="G8497">
        <v>8.4448494849484934</v>
      </c>
      <c r="H8497">
        <v>-17.121600000000001</v>
      </c>
      <c r="I8497">
        <v>8.514851187493738</v>
      </c>
      <c r="J8497">
        <v>-34.497500000000009</v>
      </c>
    </row>
    <row r="8498" spans="1:10" x14ac:dyDescent="0.35">
      <c r="A8498">
        <v>8.450846452770028</v>
      </c>
      <c r="B8498">
        <v>-211.3182352941179</v>
      </c>
      <c r="C8498">
        <v>8.4394784515021879</v>
      </c>
      <c r="D8498">
        <v>-33.971875000000111</v>
      </c>
      <c r="E8498">
        <v>8.5318406780512301</v>
      </c>
      <c r="F8498">
        <v>217.2</v>
      </c>
      <c r="G8498">
        <v>8.4458495849584949</v>
      </c>
      <c r="H8498">
        <v>-17.128699999999998</v>
      </c>
      <c r="I8498">
        <v>8.5158512877041783</v>
      </c>
      <c r="J8498">
        <v>-34.484000000000002</v>
      </c>
    </row>
    <row r="8499" spans="1:10" x14ac:dyDescent="0.35">
      <c r="A8499">
        <v>8.45184655241132</v>
      </c>
      <c r="B8499">
        <v>-211.03705882352949</v>
      </c>
      <c r="C8499">
        <v>8.4404786137684038</v>
      </c>
      <c r="D8499">
        <v>-33.718699999999998</v>
      </c>
      <c r="E8499">
        <v>8.5328408488196885</v>
      </c>
      <c r="F8499">
        <v>217.2</v>
      </c>
      <c r="G8499">
        <v>8.4468496849684964</v>
      </c>
      <c r="H8499">
        <v>-17.1358</v>
      </c>
      <c r="I8499">
        <v>8.5168513879146204</v>
      </c>
      <c r="J8499">
        <v>-34.470500000000001</v>
      </c>
    </row>
    <row r="8500" spans="1:10" x14ac:dyDescent="0.35">
      <c r="A8500">
        <v>8.452846652052612</v>
      </c>
      <c r="B8500">
        <v>-210.75588235294109</v>
      </c>
      <c r="C8500">
        <v>8.4414787760346197</v>
      </c>
      <c r="D8500">
        <v>-33.785820000000001</v>
      </c>
      <c r="E8500">
        <v>8.5338410195881451</v>
      </c>
      <c r="F8500">
        <v>217.2</v>
      </c>
      <c r="G8500">
        <v>8.4478497849784979</v>
      </c>
      <c r="H8500">
        <v>-17.14289999999999</v>
      </c>
      <c r="I8500">
        <v>8.5178514881250624</v>
      </c>
      <c r="J8500">
        <v>-34.457000000000001</v>
      </c>
    </row>
    <row r="8501" spans="1:10" x14ac:dyDescent="0.35">
      <c r="A8501">
        <v>8.4538467516939022</v>
      </c>
      <c r="B8501">
        <v>-210.47470588235311</v>
      </c>
      <c r="C8501">
        <v>8.4424789383008356</v>
      </c>
      <c r="D8501">
        <v>-33.852939999999997</v>
      </c>
      <c r="E8501">
        <v>8.5348411903566035</v>
      </c>
      <c r="F8501">
        <v>217.2</v>
      </c>
      <c r="G8501">
        <v>8.4488498849884976</v>
      </c>
      <c r="H8501">
        <v>-17.149999999999999</v>
      </c>
      <c r="I8501">
        <v>8.5188515883355045</v>
      </c>
      <c r="J8501">
        <v>-34.4435</v>
      </c>
    </row>
    <row r="8502" spans="1:10" x14ac:dyDescent="0.35">
      <c r="A8502">
        <v>8.4548468513351942</v>
      </c>
      <c r="B8502">
        <v>-210.1935294117647</v>
      </c>
      <c r="C8502">
        <v>8.4434791005670515</v>
      </c>
      <c r="D8502">
        <v>-33.920059999999999</v>
      </c>
      <c r="E8502">
        <v>8.5358413611250619</v>
      </c>
      <c r="F8502">
        <v>217.2</v>
      </c>
      <c r="G8502">
        <v>8.4498499849984992</v>
      </c>
      <c r="H8502">
        <v>-17.144199999999991</v>
      </c>
      <c r="I8502">
        <v>8.5198516885459465</v>
      </c>
      <c r="J8502">
        <v>-34.43</v>
      </c>
    </row>
    <row r="8503" spans="1:10" x14ac:dyDescent="0.35">
      <c r="A8503">
        <v>8.4558469509764844</v>
      </c>
      <c r="B8503">
        <v>-209.91235294117629</v>
      </c>
      <c r="C8503">
        <v>8.4444792628332674</v>
      </c>
      <c r="D8503">
        <v>-33.987180000000002</v>
      </c>
      <c r="E8503">
        <v>8.5368415318935202</v>
      </c>
      <c r="F8503">
        <v>217.19499999999999</v>
      </c>
      <c r="G8503">
        <v>8.4508500850085007</v>
      </c>
      <c r="H8503">
        <v>-17.138400000000001</v>
      </c>
      <c r="I8503">
        <v>8.5208517887563886</v>
      </c>
      <c r="J8503">
        <v>-34.450000000000003</v>
      </c>
    </row>
    <row r="8504" spans="1:10" x14ac:dyDescent="0.35">
      <c r="A8504">
        <v>8.4568470506177764</v>
      </c>
      <c r="B8504">
        <v>-209.6311764705884</v>
      </c>
      <c r="C8504">
        <v>8.4454794250994834</v>
      </c>
      <c r="D8504">
        <v>-34.054299999999998</v>
      </c>
      <c r="E8504">
        <v>8.5378417026619768</v>
      </c>
      <c r="F8504">
        <v>217.19</v>
      </c>
      <c r="G8504">
        <v>8.4518501850185004</v>
      </c>
      <c r="H8504">
        <v>-17.1326</v>
      </c>
      <c r="I8504">
        <v>8.5218518889668307</v>
      </c>
      <c r="J8504">
        <v>-34.470000000000013</v>
      </c>
    </row>
    <row r="8505" spans="1:10" x14ac:dyDescent="0.35">
      <c r="A8505">
        <v>8.4578471502590684</v>
      </c>
      <c r="B8505">
        <v>-209.35</v>
      </c>
      <c r="C8505">
        <v>8.4464795873656993</v>
      </c>
      <c r="D8505">
        <v>-34.113025000000022</v>
      </c>
      <c r="E8505">
        <v>8.538841873430437</v>
      </c>
      <c r="F8505">
        <v>217.185</v>
      </c>
      <c r="G8505">
        <v>8.4528502850285019</v>
      </c>
      <c r="H8505">
        <v>-17.126799999999999</v>
      </c>
      <c r="I8505">
        <v>8.5228519891772727</v>
      </c>
      <c r="J8505">
        <v>-34.49</v>
      </c>
    </row>
    <row r="8506" spans="1:10" x14ac:dyDescent="0.35">
      <c r="A8506">
        <v>8.4588472499003586</v>
      </c>
      <c r="B8506">
        <v>-209.37687500000001</v>
      </c>
      <c r="C8506">
        <v>8.4474797496319134</v>
      </c>
      <c r="D8506">
        <v>-34.171749999999953</v>
      </c>
      <c r="E8506">
        <v>8.5398420441988936</v>
      </c>
      <c r="F8506">
        <v>217.18</v>
      </c>
      <c r="G8506">
        <v>8.4538503850385034</v>
      </c>
      <c r="H8506">
        <v>-17.120999999999999</v>
      </c>
      <c r="I8506">
        <v>8.5238520893877148</v>
      </c>
      <c r="J8506">
        <v>-34.510000000000012</v>
      </c>
    </row>
    <row r="8507" spans="1:10" x14ac:dyDescent="0.35">
      <c r="A8507">
        <v>8.4598473495416506</v>
      </c>
      <c r="B8507">
        <v>-209.40375</v>
      </c>
      <c r="C8507">
        <v>8.4484799118981293</v>
      </c>
      <c r="D8507">
        <v>-34.230474999999977</v>
      </c>
      <c r="E8507">
        <v>8.540842214967352</v>
      </c>
      <c r="F8507">
        <v>217.17500000000001</v>
      </c>
      <c r="G8507">
        <v>8.4548504850485049</v>
      </c>
      <c r="H8507">
        <v>-17.115200000000002</v>
      </c>
      <c r="I8507">
        <v>8.5248521895981551</v>
      </c>
      <c r="J8507">
        <v>-34.530000000000008</v>
      </c>
    </row>
    <row r="8508" spans="1:10" x14ac:dyDescent="0.35">
      <c r="A8508">
        <v>8.4608474491829426</v>
      </c>
      <c r="B8508">
        <v>-209.43062499999999</v>
      </c>
      <c r="C8508">
        <v>8.4494800741643452</v>
      </c>
      <c r="D8508">
        <v>-34.289200000000001</v>
      </c>
      <c r="E8508">
        <v>8.5418423857358103</v>
      </c>
      <c r="F8508">
        <v>217.17</v>
      </c>
      <c r="G8508">
        <v>8.4558505850585046</v>
      </c>
      <c r="H8508">
        <v>-17.109400000000001</v>
      </c>
      <c r="I8508">
        <v>8.5258522898085989</v>
      </c>
      <c r="J8508">
        <v>-34.550000000000011</v>
      </c>
    </row>
    <row r="8509" spans="1:10" x14ac:dyDescent="0.35">
      <c r="A8509">
        <v>8.4618475488242328</v>
      </c>
      <c r="B8509">
        <v>-209.45750000000001</v>
      </c>
      <c r="C8509">
        <v>8.4504802364305611</v>
      </c>
      <c r="D8509">
        <v>-34.271859999999997</v>
      </c>
      <c r="E8509">
        <v>8.5428425565042687</v>
      </c>
      <c r="F8509">
        <v>217.16499999999999</v>
      </c>
      <c r="G8509">
        <v>8.4568506850685061</v>
      </c>
      <c r="H8509">
        <v>-17.1036</v>
      </c>
      <c r="I8509">
        <v>8.5268523900190392</v>
      </c>
      <c r="J8509">
        <v>-34.570000000000007</v>
      </c>
    </row>
    <row r="8510" spans="1:10" x14ac:dyDescent="0.35">
      <c r="A8510">
        <v>8.4628476484655248</v>
      </c>
      <c r="B8510">
        <v>-209.484375</v>
      </c>
      <c r="C8510">
        <v>8.4514803986967753</v>
      </c>
      <c r="D8510">
        <v>-34.254519999999999</v>
      </c>
      <c r="E8510">
        <v>8.5438427272727253</v>
      </c>
      <c r="F8510">
        <v>217.16</v>
      </c>
      <c r="G8510">
        <v>8.4578507850785076</v>
      </c>
      <c r="H8510">
        <v>-17.097799999999999</v>
      </c>
      <c r="I8510">
        <v>8.5278524902294812</v>
      </c>
      <c r="J8510">
        <v>-34.590000000000011</v>
      </c>
    </row>
    <row r="8511" spans="1:10" x14ac:dyDescent="0.35">
      <c r="A8511">
        <v>8.4638477481068151</v>
      </c>
      <c r="B8511">
        <v>-209.51124999999999</v>
      </c>
      <c r="C8511">
        <v>8.4524805609629912</v>
      </c>
      <c r="D8511">
        <v>-34.237180000000002</v>
      </c>
      <c r="E8511">
        <v>8.5448428980411855</v>
      </c>
      <c r="F8511">
        <v>217.155</v>
      </c>
      <c r="G8511">
        <v>8.4588508850885074</v>
      </c>
      <c r="H8511">
        <v>-17.091999999999999</v>
      </c>
      <c r="I8511">
        <v>8.5288525904399233</v>
      </c>
      <c r="J8511">
        <v>-34.610000000000007</v>
      </c>
    </row>
    <row r="8512" spans="1:10" x14ac:dyDescent="0.35">
      <c r="A8512">
        <v>8.4648478477481088</v>
      </c>
      <c r="B8512">
        <v>-209.53812500000001</v>
      </c>
      <c r="C8512">
        <v>8.4534807232292071</v>
      </c>
      <c r="D8512">
        <v>-34.219839999999998</v>
      </c>
      <c r="E8512">
        <v>8.5458430688096421</v>
      </c>
      <c r="F8512">
        <v>217.15</v>
      </c>
      <c r="G8512">
        <v>8.4598509850985089</v>
      </c>
      <c r="H8512">
        <v>-17.086200000000002</v>
      </c>
      <c r="I8512">
        <v>8.5298526906503653</v>
      </c>
      <c r="J8512">
        <v>-34.629999999999981</v>
      </c>
    </row>
    <row r="8513" spans="1:10" x14ac:dyDescent="0.35">
      <c r="A8513">
        <v>8.4658479473893991</v>
      </c>
      <c r="B8513">
        <v>-209.565</v>
      </c>
      <c r="C8513">
        <v>8.4544808854954248</v>
      </c>
      <c r="D8513">
        <v>-34.202500000000001</v>
      </c>
      <c r="E8513">
        <v>8.5468432395781004</v>
      </c>
      <c r="F8513">
        <v>217.14500000000001</v>
      </c>
      <c r="G8513">
        <v>8.4608510851085104</v>
      </c>
      <c r="H8513">
        <v>-17.08039999999999</v>
      </c>
      <c r="I8513">
        <v>8.5308527908608074</v>
      </c>
      <c r="J8513">
        <v>-34.649999999999977</v>
      </c>
    </row>
    <row r="8514" spans="1:10" x14ac:dyDescent="0.35">
      <c r="A8514">
        <v>8.466848047030691</v>
      </c>
      <c r="B8514">
        <v>-209.59187499999999</v>
      </c>
      <c r="C8514">
        <v>8.4554810477616407</v>
      </c>
      <c r="D8514">
        <v>-34.350025000000073</v>
      </c>
      <c r="E8514">
        <v>8.5478434103465588</v>
      </c>
      <c r="F8514">
        <v>217.14</v>
      </c>
      <c r="G8514">
        <v>8.4618511851185119</v>
      </c>
      <c r="H8514">
        <v>-17.0746</v>
      </c>
      <c r="I8514">
        <v>8.5318528910712494</v>
      </c>
      <c r="J8514">
        <v>-34.669999999999987</v>
      </c>
    </row>
    <row r="8515" spans="1:10" x14ac:dyDescent="0.35">
      <c r="A8515">
        <v>8.4678481466719813</v>
      </c>
      <c r="B8515">
        <v>-209.61875000000001</v>
      </c>
      <c r="C8515">
        <v>8.4564812100278548</v>
      </c>
      <c r="D8515">
        <v>-34.497550000000132</v>
      </c>
      <c r="E8515">
        <v>8.5488435811150172</v>
      </c>
      <c r="F8515">
        <v>217.13499999999999</v>
      </c>
      <c r="G8515">
        <v>8.4628512851285116</v>
      </c>
      <c r="H8515">
        <v>-17.0688</v>
      </c>
      <c r="I8515">
        <v>8.5328529912816915</v>
      </c>
      <c r="J8515">
        <v>-34.689999999999984</v>
      </c>
    </row>
    <row r="8516" spans="1:10" x14ac:dyDescent="0.35">
      <c r="A8516">
        <v>8.4688482463132715</v>
      </c>
      <c r="B8516">
        <v>-209.645625</v>
      </c>
      <c r="C8516">
        <v>8.4574813722940707</v>
      </c>
      <c r="D8516">
        <v>-34.645074999999927</v>
      </c>
      <c r="E8516">
        <v>8.5498437518834738</v>
      </c>
      <c r="F8516">
        <v>217.13</v>
      </c>
      <c r="G8516">
        <v>8.4638513851385131</v>
      </c>
      <c r="H8516">
        <v>-17.062999999999999</v>
      </c>
      <c r="I8516">
        <v>8.5338530914921336</v>
      </c>
      <c r="J8516">
        <v>-34.709999999999987</v>
      </c>
    </row>
    <row r="8517" spans="1:10" x14ac:dyDescent="0.35">
      <c r="A8517">
        <v>8.4698483459545653</v>
      </c>
      <c r="B8517">
        <v>-209.67250000000001</v>
      </c>
      <c r="C8517">
        <v>8.4584815345602866</v>
      </c>
      <c r="D8517">
        <v>-34.7926</v>
      </c>
      <c r="E8517">
        <v>8.5508439226519339</v>
      </c>
      <c r="F8517">
        <v>217.125</v>
      </c>
      <c r="G8517">
        <v>8.4648514851485146</v>
      </c>
      <c r="H8517">
        <v>-17.057199999999991</v>
      </c>
      <c r="I8517">
        <v>8.5348531917025756</v>
      </c>
      <c r="J8517">
        <v>-34.72999999999999</v>
      </c>
    </row>
    <row r="8518" spans="1:10" x14ac:dyDescent="0.35">
      <c r="A8518">
        <v>8.4708484455958555</v>
      </c>
      <c r="B8518">
        <v>-209.699375</v>
      </c>
      <c r="C8518">
        <v>8.4594816968265025</v>
      </c>
      <c r="D8518">
        <v>-34.835425000000022</v>
      </c>
      <c r="E8518">
        <v>8.5518440934203905</v>
      </c>
      <c r="F8518">
        <v>217.12</v>
      </c>
      <c r="G8518">
        <v>8.4658515851585143</v>
      </c>
      <c r="H8518">
        <v>-17.051400000000001</v>
      </c>
      <c r="I8518">
        <v>8.5358532919130159</v>
      </c>
      <c r="J8518">
        <v>-34.749999999999993</v>
      </c>
    </row>
    <row r="8519" spans="1:10" x14ac:dyDescent="0.35">
      <c r="A8519">
        <v>8.4718485452371475</v>
      </c>
      <c r="B8519">
        <v>-209.72624999999999</v>
      </c>
      <c r="C8519">
        <v>8.4604818590927167</v>
      </c>
      <c r="D8519">
        <v>-34.878249999999973</v>
      </c>
      <c r="E8519">
        <v>8.5528442641888489</v>
      </c>
      <c r="F8519">
        <v>217.11500000000001</v>
      </c>
      <c r="G8519">
        <v>8.4668516851685158</v>
      </c>
      <c r="H8519">
        <v>-17.0456</v>
      </c>
      <c r="I8519">
        <v>8.5368533921234597</v>
      </c>
      <c r="J8519">
        <v>-34.770000000000003</v>
      </c>
    </row>
    <row r="8520" spans="1:10" x14ac:dyDescent="0.35">
      <c r="A8520">
        <v>8.4728486448784377</v>
      </c>
      <c r="B8520">
        <v>-209.75312500000001</v>
      </c>
      <c r="C8520">
        <v>8.4614820213589326</v>
      </c>
      <c r="D8520">
        <v>-34.921074999999981</v>
      </c>
      <c r="E8520">
        <v>8.5538444349573073</v>
      </c>
      <c r="F8520">
        <v>217.11</v>
      </c>
      <c r="G8520">
        <v>8.4678517851785173</v>
      </c>
      <c r="H8520">
        <v>-17.0398</v>
      </c>
      <c r="I8520">
        <v>8.5378534923339018</v>
      </c>
      <c r="J8520">
        <v>-34.789999999999992</v>
      </c>
    </row>
    <row r="8521" spans="1:10" x14ac:dyDescent="0.35">
      <c r="A8521">
        <v>8.4738487445197297</v>
      </c>
      <c r="B8521">
        <v>-209.78</v>
      </c>
      <c r="C8521">
        <v>8.4624821836251485</v>
      </c>
      <c r="D8521">
        <v>-34.963900000000002</v>
      </c>
      <c r="E8521">
        <v>8.5548446057257657</v>
      </c>
      <c r="F8521">
        <v>217.10499999999999</v>
      </c>
      <c r="G8521">
        <v>8.4688518851885188</v>
      </c>
      <c r="H8521">
        <v>-17.033999999999999</v>
      </c>
      <c r="I8521">
        <v>8.5388535925443421</v>
      </c>
      <c r="J8521">
        <v>-34.81</v>
      </c>
    </row>
    <row r="8522" spans="1:10" x14ac:dyDescent="0.35">
      <c r="A8522">
        <v>8.4748488441610217</v>
      </c>
      <c r="B8522">
        <v>-210.37214285714319</v>
      </c>
      <c r="C8522">
        <v>8.4634823458913644</v>
      </c>
      <c r="D8522">
        <v>-34.782760000000003</v>
      </c>
      <c r="E8522">
        <v>8.5558447764942223</v>
      </c>
      <c r="F8522">
        <v>217.1</v>
      </c>
      <c r="G8522">
        <v>8.4698519851985186</v>
      </c>
      <c r="H8522">
        <v>-17.028199999999998</v>
      </c>
      <c r="I8522">
        <v>8.5398536927547859</v>
      </c>
      <c r="J8522">
        <v>-34.83</v>
      </c>
    </row>
    <row r="8523" spans="1:10" x14ac:dyDescent="0.35">
      <c r="A8523">
        <v>8.4758489438023119</v>
      </c>
      <c r="B8523">
        <v>-210.96428571428541</v>
      </c>
      <c r="C8523">
        <v>8.4644825081575803</v>
      </c>
      <c r="D8523">
        <v>-34.601619999999997</v>
      </c>
      <c r="E8523">
        <v>8.5568449472626824</v>
      </c>
      <c r="F8523">
        <v>217.00952380952381</v>
      </c>
      <c r="G8523">
        <v>8.4708520852085201</v>
      </c>
      <c r="H8523">
        <v>-17.022400000000001</v>
      </c>
      <c r="I8523">
        <v>8.540853792965228</v>
      </c>
      <c r="J8523">
        <v>-34.838000000000001</v>
      </c>
    </row>
    <row r="8524" spans="1:10" x14ac:dyDescent="0.35">
      <c r="A8524">
        <v>8.4768490434436039</v>
      </c>
      <c r="B8524">
        <v>-211.55642857142871</v>
      </c>
      <c r="C8524">
        <v>8.4654826704237962</v>
      </c>
      <c r="D8524">
        <v>-34.420479999999998</v>
      </c>
      <c r="E8524">
        <v>8.557845118031139</v>
      </c>
      <c r="F8524">
        <v>216.9190476190476</v>
      </c>
      <c r="G8524">
        <v>8.4718521852185216</v>
      </c>
      <c r="H8524">
        <v>-17.01659999999999</v>
      </c>
      <c r="I8524">
        <v>8.5418538931756682</v>
      </c>
      <c r="J8524">
        <v>-34.845999999999997</v>
      </c>
    </row>
    <row r="8525" spans="1:10" x14ac:dyDescent="0.35">
      <c r="A8525">
        <v>8.4778491430848959</v>
      </c>
      <c r="B8525">
        <v>-212.1485714285719</v>
      </c>
      <c r="C8525">
        <v>8.4664828326900121</v>
      </c>
      <c r="D8525">
        <v>-34.239339999999999</v>
      </c>
      <c r="E8525">
        <v>8.5588452887995974</v>
      </c>
      <c r="F8525">
        <v>216.82857142857139</v>
      </c>
      <c r="G8525">
        <v>8.4728522852285213</v>
      </c>
      <c r="H8525">
        <v>-17.0108</v>
      </c>
      <c r="I8525">
        <v>8.5428539933861103</v>
      </c>
      <c r="J8525">
        <v>-34.854000000000013</v>
      </c>
    </row>
    <row r="8526" spans="1:10" x14ac:dyDescent="0.35">
      <c r="A8526">
        <v>8.4788492427261861</v>
      </c>
      <c r="B8526">
        <v>-212.74071428571409</v>
      </c>
      <c r="C8526">
        <v>8.467482994956228</v>
      </c>
      <c r="D8526">
        <v>-34.058199999999999</v>
      </c>
      <c r="E8526">
        <v>8.5598454595680558</v>
      </c>
      <c r="F8526">
        <v>216.7380952380953</v>
      </c>
      <c r="G8526">
        <v>8.4738523852385228</v>
      </c>
      <c r="H8526">
        <v>-17.004999999999999</v>
      </c>
      <c r="I8526">
        <v>8.5438540935965523</v>
      </c>
      <c r="J8526">
        <v>-34.862000000000002</v>
      </c>
    </row>
    <row r="8527" spans="1:10" x14ac:dyDescent="0.35">
      <c r="A8527">
        <v>8.4798493423674781</v>
      </c>
      <c r="B8527">
        <v>-213.33285714285731</v>
      </c>
      <c r="C8527">
        <v>8.4684831572224439</v>
      </c>
      <c r="D8527">
        <v>-34.094625000000008</v>
      </c>
      <c r="E8527">
        <v>8.5608456303365141</v>
      </c>
      <c r="F8527">
        <v>216.64761904761909</v>
      </c>
      <c r="G8527">
        <v>8.4748524852485243</v>
      </c>
      <c r="H8527">
        <v>-16.999199999999991</v>
      </c>
      <c r="I8527">
        <v>8.5448541938069944</v>
      </c>
      <c r="J8527">
        <v>-34.86999999999999</v>
      </c>
    </row>
    <row r="8528" spans="1:10" x14ac:dyDescent="0.35">
      <c r="A8528">
        <v>8.4808494420087683</v>
      </c>
      <c r="B8528">
        <v>-213.9249999999995</v>
      </c>
      <c r="C8528">
        <v>8.4694833194886581</v>
      </c>
      <c r="D8528">
        <v>-34.13105000000003</v>
      </c>
      <c r="E8528">
        <v>8.5618458011049707</v>
      </c>
      <c r="F8528">
        <v>216.55714285714291</v>
      </c>
      <c r="G8528">
        <v>8.4758525852585258</v>
      </c>
      <c r="H8528">
        <v>-16.993400000000001</v>
      </c>
      <c r="I8528">
        <v>8.5458542940174365</v>
      </c>
      <c r="J8528">
        <v>-34.877999999999993</v>
      </c>
    </row>
    <row r="8529" spans="1:10" x14ac:dyDescent="0.35">
      <c r="A8529">
        <v>8.4818495416500621</v>
      </c>
      <c r="B8529">
        <v>-214.51714285714269</v>
      </c>
      <c r="C8529">
        <v>8.470483481754874</v>
      </c>
      <c r="D8529">
        <v>-34.167474999999982</v>
      </c>
      <c r="E8529">
        <v>8.5628459718734309</v>
      </c>
      <c r="F8529">
        <v>216.4666666666667</v>
      </c>
      <c r="G8529">
        <v>8.4768526852685255</v>
      </c>
      <c r="H8529">
        <v>-16.9876</v>
      </c>
      <c r="I8529">
        <v>8.5468543942278785</v>
      </c>
      <c r="J8529">
        <v>-34.886000000000003</v>
      </c>
    </row>
    <row r="8530" spans="1:10" x14ac:dyDescent="0.35">
      <c r="A8530">
        <v>8.4828496412913523</v>
      </c>
      <c r="B8530">
        <v>-215.1092857142859</v>
      </c>
      <c r="C8530">
        <v>8.4714836440210899</v>
      </c>
      <c r="D8530">
        <v>-34.203899999999997</v>
      </c>
      <c r="E8530">
        <v>8.5638461426418875</v>
      </c>
      <c r="F8530">
        <v>216.37619047619049</v>
      </c>
      <c r="G8530">
        <v>8.477852785278527</v>
      </c>
      <c r="H8530">
        <v>-16.9818</v>
      </c>
      <c r="I8530">
        <v>8.5478544944383206</v>
      </c>
      <c r="J8530">
        <v>-34.893999999999998</v>
      </c>
    </row>
    <row r="8531" spans="1:10" x14ac:dyDescent="0.35">
      <c r="A8531">
        <v>8.4838497409326425</v>
      </c>
      <c r="B8531">
        <v>-215.7014285714281</v>
      </c>
      <c r="C8531">
        <v>8.4724838062873058</v>
      </c>
      <c r="D8531">
        <v>-34.241300000000003</v>
      </c>
      <c r="E8531">
        <v>8.5648463134103459</v>
      </c>
      <c r="F8531">
        <v>216.28571428571419</v>
      </c>
      <c r="G8531">
        <v>8.4788528852885285</v>
      </c>
      <c r="H8531">
        <v>-16.975999999999999</v>
      </c>
      <c r="I8531">
        <v>8.5488545946487626</v>
      </c>
      <c r="J8531">
        <v>-34.902000000000001</v>
      </c>
    </row>
    <row r="8532" spans="1:10" x14ac:dyDescent="0.35">
      <c r="A8532">
        <v>8.4848498405739345</v>
      </c>
      <c r="B8532">
        <v>-216.29357142857131</v>
      </c>
      <c r="C8532">
        <v>8.4734839685535217</v>
      </c>
      <c r="D8532">
        <v>-34.278700000000001</v>
      </c>
      <c r="E8532">
        <v>8.5658464841788042</v>
      </c>
      <c r="F8532">
        <v>216.19523809523801</v>
      </c>
      <c r="G8532">
        <v>8.4798529852985283</v>
      </c>
      <c r="H8532">
        <v>-16.970199999999998</v>
      </c>
      <c r="I8532">
        <v>8.5498546948592029</v>
      </c>
      <c r="J8532">
        <v>-34.909999999999997</v>
      </c>
    </row>
    <row r="8533" spans="1:10" x14ac:dyDescent="0.35">
      <c r="A8533">
        <v>8.4858499402152248</v>
      </c>
      <c r="B8533">
        <v>-216.88571428571461</v>
      </c>
      <c r="C8533">
        <v>8.4744841308197358</v>
      </c>
      <c r="D8533">
        <v>-34.316099999999999</v>
      </c>
      <c r="E8533">
        <v>8.5668466549472626</v>
      </c>
      <c r="F8533">
        <v>216.104761904762</v>
      </c>
      <c r="G8533">
        <v>8.4808530853085298</v>
      </c>
      <c r="H8533">
        <v>-16.964400000000001</v>
      </c>
      <c r="I8533">
        <v>8.5508547950696467</v>
      </c>
      <c r="J8533">
        <v>-34.917999999999999</v>
      </c>
    </row>
    <row r="8534" spans="1:10" x14ac:dyDescent="0.35">
      <c r="A8534">
        <v>8.4868500398565185</v>
      </c>
      <c r="B8534">
        <v>-217.47785714285669</v>
      </c>
      <c r="C8534">
        <v>8.4754842930859535</v>
      </c>
      <c r="D8534">
        <v>-34.353499999999997</v>
      </c>
      <c r="E8534">
        <v>8.5678468257157192</v>
      </c>
      <c r="F8534">
        <v>216.01428571428579</v>
      </c>
      <c r="G8534">
        <v>8.4818531853185313</v>
      </c>
      <c r="H8534">
        <v>-16.958600000000001</v>
      </c>
      <c r="I8534">
        <v>8.5518548952800888</v>
      </c>
      <c r="J8534">
        <v>-34.926000000000002</v>
      </c>
    </row>
    <row r="8535" spans="1:10" x14ac:dyDescent="0.35">
      <c r="A8535">
        <v>8.4878501394978088</v>
      </c>
      <c r="B8535">
        <v>-218.07</v>
      </c>
      <c r="C8535">
        <v>8.4764844553521694</v>
      </c>
      <c r="D8535">
        <v>-34.453200000000038</v>
      </c>
      <c r="E8535">
        <v>8.5688469964841794</v>
      </c>
      <c r="F8535">
        <v>215.9238095238095</v>
      </c>
      <c r="G8535">
        <v>8.4828532853285328</v>
      </c>
      <c r="H8535">
        <v>-16.9528</v>
      </c>
      <c r="I8535">
        <v>8.5528549954905291</v>
      </c>
      <c r="J8535">
        <v>-34.933999999999997</v>
      </c>
    </row>
    <row r="8536" spans="1:10" x14ac:dyDescent="0.35">
      <c r="A8536">
        <v>8.488850239139099</v>
      </c>
      <c r="B8536">
        <v>-217.9764285714285</v>
      </c>
      <c r="C8536">
        <v>8.4774846176183853</v>
      </c>
      <c r="D8536">
        <v>-34.552899999999909</v>
      </c>
      <c r="E8536">
        <v>8.569847167252636</v>
      </c>
      <c r="F8536">
        <v>215.83333333333329</v>
      </c>
      <c r="G8536">
        <v>8.4838533853385325</v>
      </c>
      <c r="H8536">
        <v>-16.946999999999999</v>
      </c>
      <c r="I8536">
        <v>8.5538550957009711</v>
      </c>
      <c r="J8536">
        <v>-34.942000000000007</v>
      </c>
    </row>
    <row r="8537" spans="1:10" x14ac:dyDescent="0.35">
      <c r="A8537">
        <v>8.489850338780391</v>
      </c>
      <c r="B8537">
        <v>-217.8828571428572</v>
      </c>
      <c r="C8537">
        <v>8.4784847798845995</v>
      </c>
      <c r="D8537">
        <v>-34.652599999999957</v>
      </c>
      <c r="E8537">
        <v>8.5708473380210943</v>
      </c>
      <c r="F8537">
        <v>215.7428571428571</v>
      </c>
      <c r="G8537">
        <v>8.484853485348534</v>
      </c>
      <c r="H8537">
        <v>-16.941199999999998</v>
      </c>
      <c r="I8537">
        <v>8.554855195911415</v>
      </c>
      <c r="J8537">
        <v>-34.95000000000001</v>
      </c>
    </row>
    <row r="8538" spans="1:10" x14ac:dyDescent="0.35">
      <c r="A8538">
        <v>8.490850438421683</v>
      </c>
      <c r="B8538">
        <v>-217.78928571428571</v>
      </c>
      <c r="C8538">
        <v>8.4794849421508154</v>
      </c>
      <c r="D8538">
        <v>-34.752299999999998</v>
      </c>
      <c r="E8538">
        <v>8.5718475087895527</v>
      </c>
      <c r="F8538">
        <v>215.65238095238089</v>
      </c>
      <c r="G8538">
        <v>8.4858535853585355</v>
      </c>
      <c r="H8538">
        <v>-16.935399999999991</v>
      </c>
      <c r="I8538">
        <v>8.5558552961218552</v>
      </c>
      <c r="J8538">
        <v>-34.957999999999998</v>
      </c>
    </row>
    <row r="8539" spans="1:10" x14ac:dyDescent="0.35">
      <c r="A8539">
        <v>8.491850538062975</v>
      </c>
      <c r="B8539">
        <v>-217.69571428571419</v>
      </c>
      <c r="C8539">
        <v>8.4804851044170313</v>
      </c>
      <c r="D8539">
        <v>-34.838580000000029</v>
      </c>
      <c r="E8539">
        <v>8.5728476795580111</v>
      </c>
      <c r="F8539">
        <v>215.56190476190471</v>
      </c>
      <c r="G8539">
        <v>8.486853685368537</v>
      </c>
      <c r="H8539">
        <v>-16.929600000000001</v>
      </c>
      <c r="I8539">
        <v>8.5568553963322973</v>
      </c>
      <c r="J8539">
        <v>-34.965999999999987</v>
      </c>
    </row>
    <row r="8540" spans="1:10" x14ac:dyDescent="0.35">
      <c r="A8540">
        <v>8.4928506377042652</v>
      </c>
      <c r="B8540">
        <v>-217.60214285714289</v>
      </c>
      <c r="C8540">
        <v>8.4814852666832472</v>
      </c>
      <c r="D8540">
        <v>-34.924860000000059</v>
      </c>
      <c r="E8540">
        <v>8.5738478503264677</v>
      </c>
      <c r="F8540">
        <v>215.47142857142859</v>
      </c>
      <c r="G8540">
        <v>8.4878537853785367</v>
      </c>
      <c r="H8540">
        <v>-16.9238</v>
      </c>
      <c r="I8540">
        <v>8.5578554965427411</v>
      </c>
      <c r="J8540">
        <v>-34.973999999999997</v>
      </c>
    </row>
    <row r="8541" spans="1:10" x14ac:dyDescent="0.35">
      <c r="A8541">
        <v>8.4938507373455572</v>
      </c>
      <c r="B8541">
        <v>-217.5085714285714</v>
      </c>
      <c r="C8541">
        <v>8.4824854289494631</v>
      </c>
      <c r="D8541">
        <v>-35.011139999999941</v>
      </c>
      <c r="E8541">
        <v>8.5748480210949278</v>
      </c>
      <c r="F8541">
        <v>215.38095238095241</v>
      </c>
      <c r="G8541">
        <v>8.4888538853885382</v>
      </c>
      <c r="H8541">
        <v>-16.917999999999999</v>
      </c>
      <c r="I8541">
        <v>8.5588555967531814</v>
      </c>
      <c r="J8541">
        <v>-34.981999999999999</v>
      </c>
    </row>
    <row r="8542" spans="1:10" x14ac:dyDescent="0.35">
      <c r="A8542">
        <v>8.4948508369868492</v>
      </c>
      <c r="B8542">
        <v>-217.41499999999991</v>
      </c>
      <c r="C8542">
        <v>8.4834855912156772</v>
      </c>
      <c r="D8542">
        <v>-35.097419999999971</v>
      </c>
      <c r="E8542">
        <v>8.5758481918633844</v>
      </c>
      <c r="F8542">
        <v>215.2904761904762</v>
      </c>
      <c r="G8542">
        <v>8.4898539853985397</v>
      </c>
      <c r="H8542">
        <v>-16.912199999999999</v>
      </c>
      <c r="I8542">
        <v>8.5598556969636235</v>
      </c>
      <c r="J8542">
        <v>-34.99</v>
      </c>
    </row>
    <row r="8543" spans="1:10" x14ac:dyDescent="0.35">
      <c r="A8543">
        <v>8.4958509366281394</v>
      </c>
      <c r="B8543">
        <v>-217.32142857142861</v>
      </c>
      <c r="C8543">
        <v>8.4844857534818932</v>
      </c>
      <c r="D8543">
        <v>-35.183700000000002</v>
      </c>
      <c r="E8543">
        <v>8.5768483626318428</v>
      </c>
      <c r="F8543">
        <v>215.2</v>
      </c>
      <c r="G8543">
        <v>8.4908540854085395</v>
      </c>
      <c r="H8543">
        <v>-16.906400000000001</v>
      </c>
      <c r="I8543">
        <v>8.5608557971740655</v>
      </c>
      <c r="J8543">
        <v>-34.97</v>
      </c>
    </row>
    <row r="8544" spans="1:10" x14ac:dyDescent="0.35">
      <c r="A8544">
        <v>8.4968510362694314</v>
      </c>
      <c r="B8544">
        <v>-217.22785714285709</v>
      </c>
      <c r="C8544">
        <v>8.4854859157481091</v>
      </c>
      <c r="D8544">
        <v>-34.865540000000003</v>
      </c>
      <c r="E8544">
        <v>8.5778485334003012</v>
      </c>
      <c r="F8544">
        <v>215.29523809523809</v>
      </c>
      <c r="G8544">
        <v>8.491854185418541</v>
      </c>
      <c r="H8544">
        <v>-16.900600000000001</v>
      </c>
      <c r="I8544">
        <v>8.5618558973845076</v>
      </c>
      <c r="J8544">
        <v>-34.950000000000003</v>
      </c>
    </row>
    <row r="8545" spans="1:10" x14ac:dyDescent="0.35">
      <c r="A8545">
        <v>8.4978511359107216</v>
      </c>
      <c r="B8545">
        <v>-217.1342857142858</v>
      </c>
      <c r="C8545">
        <v>8.486486078014325</v>
      </c>
      <c r="D8545">
        <v>-34.547379999999997</v>
      </c>
      <c r="E8545">
        <v>8.5788487041687596</v>
      </c>
      <c r="F8545">
        <v>215.39047619047619</v>
      </c>
      <c r="G8545">
        <v>8.4928542854285425</v>
      </c>
      <c r="H8545">
        <v>-16.8948</v>
      </c>
      <c r="I8545">
        <v>8.5628559975949496</v>
      </c>
      <c r="J8545">
        <v>-34.93</v>
      </c>
    </row>
    <row r="8546" spans="1:10" x14ac:dyDescent="0.35">
      <c r="A8546">
        <v>8.4988512355520136</v>
      </c>
      <c r="B8546">
        <v>-217.0407142857143</v>
      </c>
      <c r="C8546">
        <v>8.4874862402805409</v>
      </c>
      <c r="D8546">
        <v>-34.229219999999998</v>
      </c>
      <c r="E8546">
        <v>8.5798488749372162</v>
      </c>
      <c r="F8546">
        <v>215.48571428571421</v>
      </c>
      <c r="G8546">
        <v>8.493854385438544</v>
      </c>
      <c r="H8546">
        <v>-16.888999999999999</v>
      </c>
      <c r="I8546">
        <v>8.5638560978053917</v>
      </c>
      <c r="J8546">
        <v>-34.909999999999997</v>
      </c>
    </row>
    <row r="8547" spans="1:10" x14ac:dyDescent="0.35">
      <c r="A8547">
        <v>8.4998513351933056</v>
      </c>
      <c r="B8547">
        <v>-216.94714285714281</v>
      </c>
      <c r="C8547">
        <v>8.4884864025467568</v>
      </c>
      <c r="D8547">
        <v>-33.911059999999999</v>
      </c>
      <c r="E8547">
        <v>8.5808490457056763</v>
      </c>
      <c r="F8547">
        <v>215.58095238095231</v>
      </c>
      <c r="G8547">
        <v>8.4948544854485437</v>
      </c>
      <c r="H8547">
        <v>-16.883199999999999</v>
      </c>
      <c r="I8547">
        <v>8.5648561980158338</v>
      </c>
      <c r="J8547">
        <v>-34.889999999999993</v>
      </c>
    </row>
    <row r="8548" spans="1:10" x14ac:dyDescent="0.35">
      <c r="A8548">
        <v>8.5008514348345958</v>
      </c>
      <c r="B8548">
        <v>-216.85357142857151</v>
      </c>
      <c r="C8548">
        <v>8.4894865648129727</v>
      </c>
      <c r="D8548">
        <v>-33.5929</v>
      </c>
      <c r="E8548">
        <v>8.5818492164741329</v>
      </c>
      <c r="F8548">
        <v>215.6761904761905</v>
      </c>
      <c r="G8548">
        <v>8.4958545854585452</v>
      </c>
      <c r="H8548">
        <v>-16.877400000000002</v>
      </c>
      <c r="I8548">
        <v>8.5658562982262758</v>
      </c>
      <c r="J8548">
        <v>-34.86999999999999</v>
      </c>
    </row>
    <row r="8549" spans="1:10" x14ac:dyDescent="0.35">
      <c r="A8549">
        <v>8.5018515344758878</v>
      </c>
      <c r="B8549">
        <v>-216.76</v>
      </c>
      <c r="C8549">
        <v>8.4904867270791886</v>
      </c>
      <c r="D8549">
        <v>-33.770975000000078</v>
      </c>
      <c r="E8549">
        <v>8.5828493872425913</v>
      </c>
      <c r="F8549">
        <v>215.7714285714286</v>
      </c>
      <c r="G8549">
        <v>8.4968546854685467</v>
      </c>
      <c r="H8549">
        <v>-16.87159999999999</v>
      </c>
      <c r="I8549">
        <v>8.5668563984367161</v>
      </c>
      <c r="J8549">
        <v>-34.849999999999987</v>
      </c>
    </row>
    <row r="8550" spans="1:10" x14ac:dyDescent="0.35">
      <c r="A8550">
        <v>8.502851634117178</v>
      </c>
      <c r="B8550">
        <v>-216.84941176470591</v>
      </c>
      <c r="C8550">
        <v>8.4914868893454045</v>
      </c>
      <c r="D8550">
        <v>-33.949049999999843</v>
      </c>
      <c r="E8550">
        <v>8.5838495580110497</v>
      </c>
      <c r="F8550">
        <v>215.8666666666667</v>
      </c>
      <c r="G8550">
        <v>8.4978547854785464</v>
      </c>
      <c r="H8550">
        <v>-16.8658</v>
      </c>
      <c r="I8550">
        <v>8.5678564986471581</v>
      </c>
      <c r="J8550">
        <v>-34.829999999999991</v>
      </c>
    </row>
    <row r="8551" spans="1:10" x14ac:dyDescent="0.35">
      <c r="A8551">
        <v>8.50385173375847</v>
      </c>
      <c r="B8551">
        <v>-216.93882352941171</v>
      </c>
      <c r="C8551">
        <v>8.4924870516116187</v>
      </c>
      <c r="D8551">
        <v>-34.127124999999921</v>
      </c>
      <c r="E8551">
        <v>8.584849728779508</v>
      </c>
      <c r="F8551">
        <v>215.96190476190469</v>
      </c>
      <c r="G8551">
        <v>8.4988548854885479</v>
      </c>
      <c r="H8551">
        <v>-16.86</v>
      </c>
      <c r="I8551">
        <v>8.568856598857602</v>
      </c>
      <c r="J8551">
        <v>-34.809999999999988</v>
      </c>
    </row>
    <row r="8552" spans="1:10" x14ac:dyDescent="0.35">
      <c r="A8552">
        <v>8.504851833399762</v>
      </c>
      <c r="B8552">
        <v>-217.02823529411759</v>
      </c>
      <c r="C8552">
        <v>8.4934872138778346</v>
      </c>
      <c r="D8552">
        <v>-34.305199999999999</v>
      </c>
      <c r="E8552">
        <v>8.5858498995479646</v>
      </c>
      <c r="F8552">
        <v>216.05714285714279</v>
      </c>
      <c r="G8552">
        <v>8.4998549854985495</v>
      </c>
      <c r="H8552">
        <v>-16.854199999999999</v>
      </c>
      <c r="I8552">
        <v>8.5698566990680423</v>
      </c>
      <c r="J8552">
        <v>-34.789999999999978</v>
      </c>
    </row>
    <row r="8553" spans="1:10" x14ac:dyDescent="0.35">
      <c r="A8553">
        <v>8.5058519330410522</v>
      </c>
      <c r="B8553">
        <v>-217.11764705882359</v>
      </c>
      <c r="C8553">
        <v>8.4944873761440505</v>
      </c>
      <c r="D8553">
        <v>-34.373739999999998</v>
      </c>
      <c r="E8553">
        <v>8.586850070316423</v>
      </c>
      <c r="F8553">
        <v>216.15238095238089</v>
      </c>
      <c r="G8553">
        <v>8.500855085508551</v>
      </c>
      <c r="H8553">
        <v>-16.848400000000009</v>
      </c>
      <c r="I8553">
        <v>8.5708567992784843</v>
      </c>
      <c r="J8553">
        <v>-34.770000000000017</v>
      </c>
    </row>
    <row r="8554" spans="1:10" x14ac:dyDescent="0.35">
      <c r="A8554">
        <v>8.5068520326823442</v>
      </c>
      <c r="B8554">
        <v>-217.20705882352939</v>
      </c>
      <c r="C8554">
        <v>8.4954875384102664</v>
      </c>
      <c r="D8554">
        <v>-34.442279999999997</v>
      </c>
      <c r="E8554">
        <v>8.5878502410848814</v>
      </c>
      <c r="F8554">
        <v>216.24761904761911</v>
      </c>
      <c r="G8554">
        <v>8.5018551855185507</v>
      </c>
      <c r="H8554">
        <v>-16.842600000000001</v>
      </c>
      <c r="I8554">
        <v>8.5718568994889281</v>
      </c>
      <c r="J8554">
        <v>-34.750000000000007</v>
      </c>
    </row>
    <row r="8555" spans="1:10" x14ac:dyDescent="0.35">
      <c r="A8555">
        <v>8.5078521323236362</v>
      </c>
      <c r="B8555">
        <v>-217.29647058823531</v>
      </c>
      <c r="C8555">
        <v>8.4964877006764823</v>
      </c>
      <c r="D8555">
        <v>-34.510820000000002</v>
      </c>
      <c r="E8555">
        <v>8.5888504118533398</v>
      </c>
      <c r="F8555">
        <v>216.34285714285721</v>
      </c>
      <c r="G8555">
        <v>8.5028552855285522</v>
      </c>
      <c r="H8555">
        <v>-16.8368</v>
      </c>
      <c r="I8555">
        <v>8.5728569996993684</v>
      </c>
      <c r="J8555">
        <v>-34.730000000000018</v>
      </c>
    </row>
    <row r="8556" spans="1:10" x14ac:dyDescent="0.35">
      <c r="A8556">
        <v>8.5088522319649282</v>
      </c>
      <c r="B8556">
        <v>-217.38588235294131</v>
      </c>
      <c r="C8556">
        <v>8.4974878629426982</v>
      </c>
      <c r="D8556">
        <v>-34.579360000000001</v>
      </c>
      <c r="E8556">
        <v>8.5898505826217981</v>
      </c>
      <c r="F8556">
        <v>216.43809523809529</v>
      </c>
      <c r="G8556">
        <v>8.5038553855385537</v>
      </c>
      <c r="H8556">
        <v>-16.831</v>
      </c>
      <c r="I8556">
        <v>8.5738570999098105</v>
      </c>
      <c r="J8556">
        <v>-34.710000000000022</v>
      </c>
    </row>
    <row r="8557" spans="1:10" x14ac:dyDescent="0.35">
      <c r="A8557">
        <v>8.5098523316062185</v>
      </c>
      <c r="B8557">
        <v>-217.475294117647</v>
      </c>
      <c r="C8557">
        <v>8.4984880252089141</v>
      </c>
      <c r="D8557">
        <v>-34.6479</v>
      </c>
      <c r="E8557">
        <v>8.5908507533902565</v>
      </c>
      <c r="F8557">
        <v>216.5333333333333</v>
      </c>
      <c r="G8557">
        <v>8.5048554855485534</v>
      </c>
      <c r="H8557">
        <v>-16.825199999999999</v>
      </c>
      <c r="I8557">
        <v>8.5748572001202525</v>
      </c>
      <c r="J8557">
        <v>-34.690000000000012</v>
      </c>
    </row>
    <row r="8558" spans="1:10" x14ac:dyDescent="0.35">
      <c r="A8558">
        <v>8.5108524312475087</v>
      </c>
      <c r="B8558">
        <v>-217.564705882353</v>
      </c>
      <c r="C8558">
        <v>8.49948818747513</v>
      </c>
      <c r="D8558">
        <v>-34.528174999999948</v>
      </c>
      <c r="E8558">
        <v>8.5918509241587131</v>
      </c>
      <c r="F8558">
        <v>216.62857142857141</v>
      </c>
      <c r="G8558">
        <v>8.5058555855585549</v>
      </c>
      <c r="H8558">
        <v>-16.819400000000002</v>
      </c>
      <c r="I8558">
        <v>8.5758573003306946</v>
      </c>
      <c r="J8558">
        <v>-34.670000000000009</v>
      </c>
    </row>
    <row r="8559" spans="1:10" x14ac:dyDescent="0.35">
      <c r="A8559">
        <v>8.5118525308888007</v>
      </c>
      <c r="B8559">
        <v>-217.65411764705871</v>
      </c>
      <c r="C8559">
        <v>8.5004883497413459</v>
      </c>
      <c r="D8559">
        <v>-34.408449999999903</v>
      </c>
      <c r="E8559">
        <v>8.5928510949271715</v>
      </c>
      <c r="F8559">
        <v>216.72380952380951</v>
      </c>
      <c r="G8559">
        <v>8.5068556855685564</v>
      </c>
      <c r="H8559">
        <v>-16.813600000000001</v>
      </c>
      <c r="I8559">
        <v>8.5768574005411367</v>
      </c>
      <c r="J8559">
        <v>-34.650000000000013</v>
      </c>
    </row>
    <row r="8560" spans="1:10" x14ac:dyDescent="0.35">
      <c r="A8560">
        <v>8.5128526305300927</v>
      </c>
      <c r="B8560">
        <v>-217.74352941176471</v>
      </c>
      <c r="C8560">
        <v>8.5014885120075601</v>
      </c>
      <c r="D8560">
        <v>-34.288725000000049</v>
      </c>
      <c r="E8560">
        <v>8.5938512656956298</v>
      </c>
      <c r="F8560">
        <v>216.81904761904761</v>
      </c>
      <c r="G8560">
        <v>8.5078557855785579</v>
      </c>
      <c r="H8560">
        <v>-16.8078</v>
      </c>
      <c r="I8560">
        <v>8.5778575007515787</v>
      </c>
      <c r="J8560">
        <v>-34.63000000000001</v>
      </c>
    </row>
    <row r="8561" spans="1:10" x14ac:dyDescent="0.35">
      <c r="A8561">
        <v>8.5138527301713847</v>
      </c>
      <c r="B8561">
        <v>-217.8329411764706</v>
      </c>
      <c r="C8561">
        <v>8.502488674273776</v>
      </c>
      <c r="D8561">
        <v>-34.168999999999997</v>
      </c>
      <c r="E8561">
        <v>8.5948514364640882</v>
      </c>
      <c r="F8561">
        <v>216.9142857142858</v>
      </c>
      <c r="G8561">
        <v>8.5088558855885577</v>
      </c>
      <c r="H8561">
        <v>-16.802</v>
      </c>
      <c r="I8561">
        <v>8.578857600962019</v>
      </c>
      <c r="J8561">
        <v>-34.610000000000007</v>
      </c>
    </row>
    <row r="8562" spans="1:10" x14ac:dyDescent="0.35">
      <c r="A8562">
        <v>8.5148528298126749</v>
      </c>
      <c r="B8562">
        <v>-217.9223529411764</v>
      </c>
      <c r="C8562">
        <v>8.5034888365399919</v>
      </c>
      <c r="D8562">
        <v>-34.07996</v>
      </c>
      <c r="E8562">
        <v>8.5958516072325466</v>
      </c>
      <c r="F8562">
        <v>217.0095238095237</v>
      </c>
      <c r="G8562">
        <v>8.5098559855985592</v>
      </c>
      <c r="H8562">
        <v>-16.796199999999999</v>
      </c>
      <c r="I8562">
        <v>8.5798577011724628</v>
      </c>
      <c r="J8562">
        <v>-34.590000000000003</v>
      </c>
    </row>
    <row r="8563" spans="1:10" x14ac:dyDescent="0.35">
      <c r="A8563">
        <v>8.5158529294539651</v>
      </c>
      <c r="B8563">
        <v>-218.01176470588231</v>
      </c>
      <c r="C8563">
        <v>8.5044889988062078</v>
      </c>
      <c r="D8563">
        <v>-33.990920000000003</v>
      </c>
      <c r="E8563">
        <v>8.5968517780010032</v>
      </c>
      <c r="F8563">
        <v>217.10476190476189</v>
      </c>
      <c r="G8563">
        <v>8.5108560856085607</v>
      </c>
      <c r="H8563">
        <v>-16.790399999999991</v>
      </c>
      <c r="I8563">
        <v>8.5808578013829031</v>
      </c>
      <c r="J8563">
        <v>-34.578000000000003</v>
      </c>
    </row>
    <row r="8564" spans="1:10" x14ac:dyDescent="0.35">
      <c r="A8564">
        <v>8.5168530290952589</v>
      </c>
      <c r="B8564">
        <v>-218.10117647058831</v>
      </c>
      <c r="C8564">
        <v>8.5054891610724219</v>
      </c>
      <c r="D8564">
        <v>-33.901879999999998</v>
      </c>
      <c r="E8564">
        <v>8.5978519487694616</v>
      </c>
      <c r="F8564">
        <v>217.2</v>
      </c>
      <c r="G8564">
        <v>8.5118561856185604</v>
      </c>
      <c r="H8564">
        <v>-16.784600000000001</v>
      </c>
      <c r="I8564">
        <v>8.5818579015933452</v>
      </c>
      <c r="J8564">
        <v>-34.566000000000003</v>
      </c>
    </row>
    <row r="8565" spans="1:10" x14ac:dyDescent="0.35">
      <c r="A8565">
        <v>8.5178531287365491</v>
      </c>
      <c r="B8565">
        <v>-218.19058823529409</v>
      </c>
      <c r="C8565">
        <v>8.5064893233386378</v>
      </c>
      <c r="D8565">
        <v>-33.812839999999987</v>
      </c>
      <c r="E8565">
        <v>8.5988521195379199</v>
      </c>
      <c r="F8565">
        <v>217.255</v>
      </c>
      <c r="G8565">
        <v>8.5128562856285619</v>
      </c>
      <c r="H8565">
        <v>-16.7788</v>
      </c>
      <c r="I8565">
        <v>8.582858001803789</v>
      </c>
      <c r="J8565">
        <v>-34.553999999999988</v>
      </c>
    </row>
    <row r="8566" spans="1:10" x14ac:dyDescent="0.35">
      <c r="A8566">
        <v>8.5188532283778411</v>
      </c>
      <c r="B8566">
        <v>-218.28</v>
      </c>
      <c r="C8566">
        <v>8.5074894856048555</v>
      </c>
      <c r="D8566">
        <v>-33.723799999999997</v>
      </c>
      <c r="E8566">
        <v>8.5998522903063783</v>
      </c>
      <c r="F8566">
        <v>217.31</v>
      </c>
      <c r="G8566">
        <v>8.5138563856385634</v>
      </c>
      <c r="H8566">
        <v>-16.773</v>
      </c>
      <c r="I8566">
        <v>8.5838581020142293</v>
      </c>
      <c r="J8566">
        <v>-34.541999999999987</v>
      </c>
    </row>
    <row r="8567" spans="1:10" x14ac:dyDescent="0.35">
      <c r="A8567">
        <v>8.5198533280191313</v>
      </c>
      <c r="B8567">
        <v>-218.08437499999991</v>
      </c>
      <c r="C8567">
        <v>8.5084896478710714</v>
      </c>
      <c r="D8567">
        <v>-33.929040000000072</v>
      </c>
      <c r="E8567">
        <v>8.6008524610748349</v>
      </c>
      <c r="F8567">
        <v>217.36500000000001</v>
      </c>
      <c r="G8567">
        <v>8.5148564856485649</v>
      </c>
      <c r="H8567">
        <v>-16.767199999999999</v>
      </c>
      <c r="I8567">
        <v>8.5848582022246713</v>
      </c>
      <c r="J8567">
        <v>-34.529999999999987</v>
      </c>
    </row>
    <row r="8568" spans="1:10" x14ac:dyDescent="0.35">
      <c r="A8568">
        <v>8.5208534276604233</v>
      </c>
      <c r="B8568">
        <v>-217.8887500000001</v>
      </c>
      <c r="C8568">
        <v>8.5094898101372856</v>
      </c>
      <c r="D8568">
        <v>-34.134280000000153</v>
      </c>
      <c r="E8568">
        <v>8.6018526318432951</v>
      </c>
      <c r="F8568">
        <v>217.42</v>
      </c>
      <c r="G8568">
        <v>8.5158565856585646</v>
      </c>
      <c r="H8568">
        <v>-16.761399999999998</v>
      </c>
      <c r="I8568">
        <v>8.5858583024351134</v>
      </c>
      <c r="J8568">
        <v>-34.518000000000008</v>
      </c>
    </row>
    <row r="8569" spans="1:10" x14ac:dyDescent="0.35">
      <c r="A8569">
        <v>8.5218535273017153</v>
      </c>
      <c r="B8569">
        <v>-217.69312500000001</v>
      </c>
      <c r="C8569">
        <v>8.5104899724035015</v>
      </c>
      <c r="D8569">
        <v>-34.339519999999851</v>
      </c>
      <c r="E8569">
        <v>8.6028528026117517</v>
      </c>
      <c r="F8569">
        <v>217.47499999999999</v>
      </c>
      <c r="G8569">
        <v>8.5168566856685661</v>
      </c>
      <c r="H8569">
        <v>-16.755600000000001</v>
      </c>
      <c r="I8569">
        <v>8.5868584026455554</v>
      </c>
      <c r="J8569">
        <v>-34.506000000000007</v>
      </c>
    </row>
    <row r="8570" spans="1:10" x14ac:dyDescent="0.35">
      <c r="A8570">
        <v>8.5228536269430055</v>
      </c>
      <c r="B8570">
        <v>-217.4974999999998</v>
      </c>
      <c r="C8570">
        <v>8.5114901346697174</v>
      </c>
      <c r="D8570">
        <v>-34.544759999999933</v>
      </c>
      <c r="E8570">
        <v>8.60385297338021</v>
      </c>
      <c r="F8570">
        <v>217.53</v>
      </c>
      <c r="G8570">
        <v>8.5178567856785676</v>
      </c>
      <c r="H8570">
        <v>-16.7498</v>
      </c>
      <c r="I8570">
        <v>8.5878585028559975</v>
      </c>
      <c r="J8570">
        <v>-34.494000000000007</v>
      </c>
    </row>
    <row r="8571" spans="1:10" x14ac:dyDescent="0.35">
      <c r="A8571">
        <v>8.5238537265842975</v>
      </c>
      <c r="B8571">
        <v>-217.30187500000011</v>
      </c>
      <c r="C8571">
        <v>8.5124902969359333</v>
      </c>
      <c r="D8571">
        <v>-34.75</v>
      </c>
      <c r="E8571">
        <v>8.6048531441486684</v>
      </c>
      <c r="F8571">
        <v>217.58500000000001</v>
      </c>
      <c r="G8571">
        <v>8.5188568856885674</v>
      </c>
      <c r="H8571">
        <v>-16.744</v>
      </c>
      <c r="I8571">
        <v>8.5888586030664396</v>
      </c>
      <c r="J8571">
        <v>-34.482000000000014</v>
      </c>
    </row>
    <row r="8572" spans="1:10" x14ac:dyDescent="0.35">
      <c r="A8572">
        <v>8.5248538262255877</v>
      </c>
      <c r="B8572">
        <v>-217.1062499999999</v>
      </c>
      <c r="C8572">
        <v>8.5134904592021492</v>
      </c>
      <c r="D8572">
        <v>-34.590224999999933</v>
      </c>
      <c r="E8572">
        <v>8.6058533149171268</v>
      </c>
      <c r="F8572">
        <v>217.64</v>
      </c>
      <c r="G8572">
        <v>8.5198569856985689</v>
      </c>
      <c r="H8572">
        <v>-16.738199999999999</v>
      </c>
      <c r="I8572">
        <v>8.5898587032768816</v>
      </c>
      <c r="J8572">
        <v>-34.47</v>
      </c>
    </row>
    <row r="8573" spans="1:10" x14ac:dyDescent="0.35">
      <c r="A8573">
        <v>8.5258539258668797</v>
      </c>
      <c r="B8573">
        <v>-216.9106250000001</v>
      </c>
      <c r="C8573">
        <v>8.5144906214683633</v>
      </c>
      <c r="D8573">
        <v>-34.430449999999858</v>
      </c>
      <c r="E8573">
        <v>8.6068534856855834</v>
      </c>
      <c r="F8573">
        <v>217.69499999999999</v>
      </c>
      <c r="G8573">
        <v>8.5208570857085704</v>
      </c>
      <c r="H8573">
        <v>-16.732399999999998</v>
      </c>
      <c r="I8573">
        <v>8.5908588034873237</v>
      </c>
      <c r="J8573">
        <v>-34.457999999999998</v>
      </c>
    </row>
    <row r="8574" spans="1:10" x14ac:dyDescent="0.35">
      <c r="A8574">
        <v>8.5268540255081717</v>
      </c>
      <c r="B8574">
        <v>-216.715</v>
      </c>
      <c r="C8574">
        <v>8.5154907837345792</v>
      </c>
      <c r="D8574">
        <v>-34.270675000000068</v>
      </c>
      <c r="E8574">
        <v>8.6078536564540435</v>
      </c>
      <c r="F8574">
        <v>217.75000000000011</v>
      </c>
      <c r="G8574">
        <v>8.5218571857185719</v>
      </c>
      <c r="H8574">
        <v>-16.726599999999991</v>
      </c>
      <c r="I8574">
        <v>8.5918589036977657</v>
      </c>
      <c r="J8574">
        <v>-34.445999999999998</v>
      </c>
    </row>
    <row r="8575" spans="1:10" x14ac:dyDescent="0.35">
      <c r="A8575">
        <v>8.527854125149462</v>
      </c>
      <c r="B8575">
        <v>-216.51937499999991</v>
      </c>
      <c r="C8575">
        <v>8.5164909460007951</v>
      </c>
      <c r="D8575">
        <v>-34.110900000000001</v>
      </c>
      <c r="E8575">
        <v>8.6088538272225001</v>
      </c>
      <c r="F8575">
        <v>217.80500000000001</v>
      </c>
      <c r="G8575">
        <v>8.5228572857285716</v>
      </c>
      <c r="H8575">
        <v>-16.720800000000001</v>
      </c>
      <c r="I8575">
        <v>8.592859003908206</v>
      </c>
      <c r="J8575">
        <v>-34.433999999999997</v>
      </c>
    </row>
    <row r="8576" spans="1:10" x14ac:dyDescent="0.35">
      <c r="A8576">
        <v>8.5288542247907539</v>
      </c>
      <c r="B8576">
        <v>-216.3237500000001</v>
      </c>
      <c r="C8576">
        <v>8.5174911082670111</v>
      </c>
      <c r="D8576">
        <v>-34.160879999999999</v>
      </c>
      <c r="E8576">
        <v>8.6098539979909585</v>
      </c>
      <c r="F8576">
        <v>217.86</v>
      </c>
      <c r="G8576">
        <v>8.5238573857385731</v>
      </c>
      <c r="H8576">
        <v>-16.715</v>
      </c>
      <c r="I8576">
        <v>8.5938591041186498</v>
      </c>
      <c r="J8576">
        <v>-34.421999999999997</v>
      </c>
    </row>
    <row r="8577" spans="1:10" x14ac:dyDescent="0.35">
      <c r="A8577">
        <v>8.5298543244320459</v>
      </c>
      <c r="B8577">
        <v>-216.12812500000001</v>
      </c>
      <c r="C8577">
        <v>8.518491270533227</v>
      </c>
      <c r="D8577">
        <v>-34.210859999999997</v>
      </c>
      <c r="E8577">
        <v>8.6108541687594169</v>
      </c>
      <c r="F8577">
        <v>217.91499999999999</v>
      </c>
      <c r="G8577">
        <v>8.5248574857485746</v>
      </c>
      <c r="H8577">
        <v>-16.709199999999999</v>
      </c>
      <c r="I8577">
        <v>8.5948592043290919</v>
      </c>
      <c r="J8577">
        <v>-34.410000000000011</v>
      </c>
    </row>
    <row r="8578" spans="1:10" x14ac:dyDescent="0.35">
      <c r="A8578">
        <v>8.5308544240733362</v>
      </c>
      <c r="B8578">
        <v>-215.9325000000002</v>
      </c>
      <c r="C8578">
        <v>8.5194914327994429</v>
      </c>
      <c r="D8578">
        <v>-34.260840000000002</v>
      </c>
      <c r="E8578">
        <v>8.6118543395278753</v>
      </c>
      <c r="F8578">
        <v>217.97</v>
      </c>
      <c r="G8578">
        <v>8.5258575857585743</v>
      </c>
      <c r="H8578">
        <v>-16.703400000000009</v>
      </c>
      <c r="I8578">
        <v>8.5958593045395322</v>
      </c>
      <c r="J8578">
        <v>-34.39800000000001</v>
      </c>
    </row>
    <row r="8579" spans="1:10" x14ac:dyDescent="0.35">
      <c r="A8579">
        <v>8.5318545237146282</v>
      </c>
      <c r="B8579">
        <v>-215.73687500000011</v>
      </c>
      <c r="C8579">
        <v>8.5204915950656588</v>
      </c>
      <c r="D8579">
        <v>-34.31082</v>
      </c>
      <c r="E8579">
        <v>8.6128545102963319</v>
      </c>
      <c r="F8579">
        <v>218.02500000000001</v>
      </c>
      <c r="G8579">
        <v>8.5268576857685758</v>
      </c>
      <c r="H8579">
        <v>-16.697600000000001</v>
      </c>
      <c r="I8579">
        <v>8.596859404749976</v>
      </c>
      <c r="J8579">
        <v>-34.38600000000001</v>
      </c>
    </row>
    <row r="8580" spans="1:10" x14ac:dyDescent="0.35">
      <c r="A8580">
        <v>8.5328546233559184</v>
      </c>
      <c r="B8580">
        <v>-215.54124999999991</v>
      </c>
      <c r="C8580">
        <v>8.5214917573318747</v>
      </c>
      <c r="D8580">
        <v>-34.360799999999998</v>
      </c>
      <c r="E8580">
        <v>8.613854681064792</v>
      </c>
      <c r="F8580">
        <v>218.08</v>
      </c>
      <c r="G8580">
        <v>8.5278577857785773</v>
      </c>
      <c r="H8580">
        <v>-16.691800000000001</v>
      </c>
      <c r="I8580">
        <v>8.5978595049604163</v>
      </c>
      <c r="J8580">
        <v>-34.374000000000009</v>
      </c>
    </row>
    <row r="8581" spans="1:10" x14ac:dyDescent="0.35">
      <c r="A8581">
        <v>8.5338547229972121</v>
      </c>
      <c r="B8581">
        <v>-215.3456250000001</v>
      </c>
      <c r="C8581">
        <v>8.5224919195980906</v>
      </c>
      <c r="D8581">
        <v>-34.179359999999932</v>
      </c>
      <c r="E8581">
        <v>8.6148548518332486</v>
      </c>
      <c r="F8581">
        <v>218.13499999999999</v>
      </c>
      <c r="G8581">
        <v>8.5288578857885788</v>
      </c>
      <c r="H8581">
        <v>-16.686</v>
      </c>
      <c r="I8581">
        <v>8.5988596051708583</v>
      </c>
      <c r="J8581">
        <v>-34.362000000000002</v>
      </c>
    </row>
    <row r="8582" spans="1:10" x14ac:dyDescent="0.35">
      <c r="A8582">
        <v>8.5348548226385024</v>
      </c>
      <c r="B8582">
        <v>-215.15</v>
      </c>
      <c r="C8582">
        <v>8.5234920818643047</v>
      </c>
      <c r="D8582">
        <v>-33.997919999999873</v>
      </c>
      <c r="E8582">
        <v>8.615855022601707</v>
      </c>
      <c r="F8582">
        <v>218.19</v>
      </c>
      <c r="G8582">
        <v>8.5298579857985786</v>
      </c>
      <c r="H8582">
        <v>-16.680199999999999</v>
      </c>
      <c r="I8582">
        <v>8.5998597053813004</v>
      </c>
      <c r="J8582">
        <v>-34.35</v>
      </c>
    </row>
    <row r="8583" spans="1:10" x14ac:dyDescent="0.35">
      <c r="A8583">
        <v>8.5358549222797926</v>
      </c>
      <c r="B8583">
        <v>-215.58142857142889</v>
      </c>
      <c r="C8583">
        <v>8.5244922441305206</v>
      </c>
      <c r="D8583">
        <v>-33.816480000000134</v>
      </c>
      <c r="E8583">
        <v>8.6168551933701636</v>
      </c>
      <c r="F8583">
        <v>218.245</v>
      </c>
      <c r="G8583">
        <v>8.5308580858085801</v>
      </c>
      <c r="H8583">
        <v>-16.674399999999999</v>
      </c>
      <c r="I8583">
        <v>8.6008598055917425</v>
      </c>
      <c r="J8583">
        <v>-34.374000000000002</v>
      </c>
    </row>
    <row r="8584" spans="1:10" x14ac:dyDescent="0.35">
      <c r="A8584">
        <v>8.5368550219210846</v>
      </c>
      <c r="B8584">
        <v>-216.01285714285689</v>
      </c>
      <c r="C8584">
        <v>8.5254924063967366</v>
      </c>
      <c r="D8584">
        <v>-33.635040000000068</v>
      </c>
      <c r="E8584">
        <v>8.6178553641386237</v>
      </c>
      <c r="F8584">
        <v>218.3</v>
      </c>
      <c r="G8584">
        <v>8.5318581858185816</v>
      </c>
      <c r="H8584">
        <v>-16.668600000000001</v>
      </c>
      <c r="I8584">
        <v>8.6018599058021845</v>
      </c>
      <c r="J8584">
        <v>-34.398000000000003</v>
      </c>
    </row>
    <row r="8585" spans="1:10" x14ac:dyDescent="0.35">
      <c r="A8585">
        <v>8.5378551215623766</v>
      </c>
      <c r="B8585">
        <v>-216.4442857142858</v>
      </c>
      <c r="C8585">
        <v>8.5264925686629525</v>
      </c>
      <c r="D8585">
        <v>-33.453600000000002</v>
      </c>
      <c r="E8585">
        <v>8.6188555349070803</v>
      </c>
      <c r="F8585">
        <v>218.2428571428571</v>
      </c>
      <c r="G8585">
        <v>8.5328582858285813</v>
      </c>
      <c r="H8585">
        <v>-16.662800000000001</v>
      </c>
      <c r="I8585">
        <v>8.6028600060126266</v>
      </c>
      <c r="J8585">
        <v>-34.421999999999997</v>
      </c>
    </row>
    <row r="8586" spans="1:10" x14ac:dyDescent="0.35">
      <c r="A8586">
        <v>8.5388552212036686</v>
      </c>
      <c r="B8586">
        <v>-216.87571428571459</v>
      </c>
      <c r="C8586">
        <v>8.5274927309291666</v>
      </c>
      <c r="D8586">
        <v>-33.393920000000001</v>
      </c>
      <c r="E8586">
        <v>8.6198557056755387</v>
      </c>
      <c r="F8586">
        <v>218.18571428571431</v>
      </c>
      <c r="G8586">
        <v>8.5338583858385828</v>
      </c>
      <c r="H8586">
        <v>-16.657</v>
      </c>
      <c r="I8586">
        <v>8.6038601062230669</v>
      </c>
      <c r="J8586">
        <v>-34.446000000000012</v>
      </c>
    </row>
    <row r="8587" spans="1:10" x14ac:dyDescent="0.35">
      <c r="A8587">
        <v>8.5398553208449588</v>
      </c>
      <c r="B8587">
        <v>-217.30714285714271</v>
      </c>
      <c r="C8587">
        <v>8.5284928931953843</v>
      </c>
      <c r="D8587">
        <v>-33.334240000000001</v>
      </c>
      <c r="E8587">
        <v>8.6208558764439971</v>
      </c>
      <c r="F8587">
        <v>218.12857142857149</v>
      </c>
      <c r="G8587">
        <v>8.5348584858485843</v>
      </c>
      <c r="H8587">
        <v>-16.651199999999999</v>
      </c>
      <c r="I8587">
        <v>8.6048602064335107</v>
      </c>
      <c r="J8587">
        <v>-34.470000000000013</v>
      </c>
    </row>
    <row r="8588" spans="1:10" x14ac:dyDescent="0.35">
      <c r="A8588">
        <v>8.5408554204862508</v>
      </c>
      <c r="B8588">
        <v>-217.7385714285715</v>
      </c>
      <c r="C8588">
        <v>8.5294930554616002</v>
      </c>
      <c r="D8588">
        <v>-33.274560000000001</v>
      </c>
      <c r="E8588">
        <v>8.6218560472124555</v>
      </c>
      <c r="F8588">
        <v>218.07142857142861</v>
      </c>
      <c r="G8588">
        <v>8.5358585858585858</v>
      </c>
      <c r="H8588">
        <v>-16.645399999999999</v>
      </c>
      <c r="I8588">
        <v>8.6058603066439527</v>
      </c>
      <c r="J8588">
        <v>-34.494000000000007</v>
      </c>
    </row>
    <row r="8589" spans="1:10" x14ac:dyDescent="0.35">
      <c r="A8589">
        <v>8.541855520127541</v>
      </c>
      <c r="B8589">
        <v>-218.16999999999959</v>
      </c>
      <c r="C8589">
        <v>8.5304932177278161</v>
      </c>
      <c r="D8589">
        <v>-33.214880000000001</v>
      </c>
      <c r="E8589">
        <v>8.6228562179809121</v>
      </c>
      <c r="F8589">
        <v>218.01428571428571</v>
      </c>
      <c r="G8589">
        <v>8.5368586858685855</v>
      </c>
      <c r="H8589">
        <v>-16.639600000000009</v>
      </c>
      <c r="I8589">
        <v>8.606860406854393</v>
      </c>
      <c r="J8589">
        <v>-34.518000000000008</v>
      </c>
    </row>
    <row r="8590" spans="1:10" x14ac:dyDescent="0.35">
      <c r="A8590">
        <v>8.542855619768833</v>
      </c>
      <c r="B8590">
        <v>-218.6014285714285</v>
      </c>
      <c r="C8590">
        <v>8.531493379994032</v>
      </c>
      <c r="D8590">
        <v>-33.155200000000001</v>
      </c>
      <c r="E8590">
        <v>8.6238563887493722</v>
      </c>
      <c r="F8590">
        <v>217.95714285714291</v>
      </c>
      <c r="G8590">
        <v>8.537858785878587</v>
      </c>
      <c r="H8590">
        <v>-16.633800000000001</v>
      </c>
      <c r="I8590">
        <v>8.6078605070648369</v>
      </c>
      <c r="J8590">
        <v>-34.542000000000023</v>
      </c>
    </row>
    <row r="8591" spans="1:10" x14ac:dyDescent="0.35">
      <c r="A8591">
        <v>8.543855719410125</v>
      </c>
      <c r="B8591">
        <v>-219.0328571428573</v>
      </c>
      <c r="C8591">
        <v>8.5324935422602461</v>
      </c>
      <c r="D8591">
        <v>-33.684266666666979</v>
      </c>
      <c r="E8591">
        <v>8.6248565595178288</v>
      </c>
      <c r="F8591">
        <v>217.9</v>
      </c>
      <c r="G8591">
        <v>8.5388588858885885</v>
      </c>
      <c r="H8591">
        <v>-16.628</v>
      </c>
      <c r="I8591">
        <v>8.6088606072752789</v>
      </c>
      <c r="J8591">
        <v>-34.566000000000017</v>
      </c>
    </row>
    <row r="8592" spans="1:10" x14ac:dyDescent="0.35">
      <c r="A8592">
        <v>8.5448558190514152</v>
      </c>
      <c r="B8592">
        <v>-219.46428571428541</v>
      </c>
      <c r="C8592">
        <v>8.5334937045264621</v>
      </c>
      <c r="D8592">
        <v>-34.213333333333033</v>
      </c>
      <c r="E8592">
        <v>8.6258567302862872</v>
      </c>
      <c r="F8592">
        <v>217.84285714285721</v>
      </c>
      <c r="G8592">
        <v>8.5398589858985883</v>
      </c>
      <c r="H8592">
        <v>-16.622199999999999</v>
      </c>
      <c r="I8592">
        <v>8.6098607074857192</v>
      </c>
      <c r="J8592">
        <v>-34.589999999999968</v>
      </c>
    </row>
    <row r="8593" spans="1:10" x14ac:dyDescent="0.35">
      <c r="A8593">
        <v>8.5458559186927072</v>
      </c>
      <c r="B8593">
        <v>-219.89571428571421</v>
      </c>
      <c r="C8593">
        <v>8.534493866792678</v>
      </c>
      <c r="D8593">
        <v>-34.742400000000004</v>
      </c>
      <c r="E8593">
        <v>8.6268569010547456</v>
      </c>
      <c r="F8593">
        <v>217.78571428571431</v>
      </c>
      <c r="G8593">
        <v>8.5408590859085898</v>
      </c>
      <c r="H8593">
        <v>-16.616399999999999</v>
      </c>
      <c r="I8593">
        <v>8.6108608076961612</v>
      </c>
      <c r="J8593">
        <v>-34.613999999999983</v>
      </c>
    </row>
    <row r="8594" spans="1:10" x14ac:dyDescent="0.35">
      <c r="A8594">
        <v>8.5468560183339992</v>
      </c>
      <c r="B8594">
        <v>-220.32714285714309</v>
      </c>
      <c r="C8594">
        <v>8.5354940290588939</v>
      </c>
      <c r="D8594">
        <v>-34.754425000000012</v>
      </c>
      <c r="E8594">
        <v>8.6278570718232039</v>
      </c>
      <c r="F8594">
        <v>217.7285714285714</v>
      </c>
      <c r="G8594">
        <v>8.5418591859185913</v>
      </c>
      <c r="H8594">
        <v>-16.610600000000002</v>
      </c>
      <c r="I8594">
        <v>8.6118609079066051</v>
      </c>
      <c r="J8594">
        <v>-34.637999999999977</v>
      </c>
    </row>
    <row r="8595" spans="1:10" x14ac:dyDescent="0.35">
      <c r="A8595">
        <v>8.5478561179752894</v>
      </c>
      <c r="B8595">
        <v>-220.75857142857109</v>
      </c>
      <c r="C8595">
        <v>8.536494191325108</v>
      </c>
      <c r="D8595">
        <v>-34.766449999999992</v>
      </c>
      <c r="E8595">
        <v>8.6288572425916605</v>
      </c>
      <c r="F8595">
        <v>217.67142857142861</v>
      </c>
      <c r="G8595">
        <v>8.5428592859285928</v>
      </c>
      <c r="H8595">
        <v>-16.604800000000001</v>
      </c>
      <c r="I8595">
        <v>8.6128610081170454</v>
      </c>
      <c r="J8595">
        <v>-34.661999999999978</v>
      </c>
    </row>
    <row r="8596" spans="1:10" x14ac:dyDescent="0.35">
      <c r="A8596">
        <v>8.5488562176165814</v>
      </c>
      <c r="B8596">
        <v>-221.19</v>
      </c>
      <c r="C8596">
        <v>8.5374943535913239</v>
      </c>
      <c r="D8596">
        <v>-34.778474999999993</v>
      </c>
      <c r="E8596">
        <v>8.6298574133601207</v>
      </c>
      <c r="F8596">
        <v>217.6142857142857</v>
      </c>
      <c r="G8596">
        <v>8.5438593859385925</v>
      </c>
      <c r="H8596">
        <v>-16.599</v>
      </c>
      <c r="I8596">
        <v>8.6138611083274874</v>
      </c>
      <c r="J8596">
        <v>-34.685999999999993</v>
      </c>
    </row>
    <row r="8597" spans="1:10" x14ac:dyDescent="0.35">
      <c r="A8597">
        <v>8.5498563172578717</v>
      </c>
      <c r="B8597">
        <v>-221.43636363636381</v>
      </c>
      <c r="C8597">
        <v>8.5384945158575398</v>
      </c>
      <c r="D8597">
        <v>-34.790500000000002</v>
      </c>
      <c r="E8597">
        <v>8.6308575841285773</v>
      </c>
      <c r="F8597">
        <v>217.55714285714279</v>
      </c>
      <c r="G8597">
        <v>8.544859485948594</v>
      </c>
      <c r="H8597">
        <v>-16.5932</v>
      </c>
      <c r="I8597">
        <v>8.6148612085379295</v>
      </c>
      <c r="J8597">
        <v>-34.709999999999987</v>
      </c>
    </row>
    <row r="8598" spans="1:10" x14ac:dyDescent="0.35">
      <c r="A8598">
        <v>8.5508564168991636</v>
      </c>
      <c r="B8598">
        <v>-221.68272727272719</v>
      </c>
      <c r="C8598">
        <v>8.5394946781237557</v>
      </c>
      <c r="D8598">
        <v>-34.597880000000004</v>
      </c>
      <c r="E8598">
        <v>8.6318577548970357</v>
      </c>
      <c r="F8598">
        <v>217.5</v>
      </c>
      <c r="G8598">
        <v>8.5458595859585955</v>
      </c>
      <c r="H8598">
        <v>-16.587399999999999</v>
      </c>
      <c r="I8598">
        <v>8.6158613087483715</v>
      </c>
      <c r="J8598">
        <v>-34.733999999999988</v>
      </c>
    </row>
    <row r="8599" spans="1:10" x14ac:dyDescent="0.35">
      <c r="A8599">
        <v>8.5518565165404556</v>
      </c>
      <c r="B8599">
        <v>-221.92909090909089</v>
      </c>
      <c r="C8599">
        <v>8.5404948403899734</v>
      </c>
      <c r="D8599">
        <v>-34.405259999999998</v>
      </c>
      <c r="E8599">
        <v>8.632857925665494</v>
      </c>
      <c r="F8599">
        <v>217.44285714285721</v>
      </c>
      <c r="G8599">
        <v>8.546859685968597</v>
      </c>
      <c r="H8599">
        <v>-16.581599999999991</v>
      </c>
      <c r="I8599">
        <v>8.6168614089588136</v>
      </c>
      <c r="J8599">
        <v>-34.758000000000003</v>
      </c>
    </row>
    <row r="8600" spans="1:10" x14ac:dyDescent="0.35">
      <c r="A8600">
        <v>8.5528566161817459</v>
      </c>
      <c r="B8600">
        <v>-222.17545454545481</v>
      </c>
      <c r="C8600">
        <v>8.5414950026561876</v>
      </c>
      <c r="D8600">
        <v>-34.21264</v>
      </c>
      <c r="E8600">
        <v>8.6338580964339524</v>
      </c>
      <c r="F8600">
        <v>217.3857142857143</v>
      </c>
      <c r="G8600">
        <v>8.5478597859785967</v>
      </c>
      <c r="H8600">
        <v>-16.575800000000001</v>
      </c>
      <c r="I8600">
        <v>8.6178615091692556</v>
      </c>
      <c r="J8600">
        <v>-34.781999999999996</v>
      </c>
    </row>
    <row r="8601" spans="1:10" x14ac:dyDescent="0.35">
      <c r="A8601">
        <v>8.5538567158230379</v>
      </c>
      <c r="B8601">
        <v>-222.42181818181811</v>
      </c>
      <c r="C8601">
        <v>8.5424951649224035</v>
      </c>
      <c r="D8601">
        <v>-34.020020000000002</v>
      </c>
      <c r="E8601">
        <v>8.634858267202409</v>
      </c>
      <c r="F8601">
        <v>217.32857142857139</v>
      </c>
      <c r="G8601">
        <v>8.5488598859885983</v>
      </c>
      <c r="H8601">
        <v>-16.57</v>
      </c>
      <c r="I8601">
        <v>8.6188616093796977</v>
      </c>
      <c r="J8601">
        <v>-34.805999999999997</v>
      </c>
    </row>
    <row r="8602" spans="1:10" x14ac:dyDescent="0.35">
      <c r="A8602">
        <v>8.5548568154643281</v>
      </c>
      <c r="B8602">
        <v>-222.66818181818189</v>
      </c>
      <c r="C8602">
        <v>8.5434953271886194</v>
      </c>
      <c r="D8602">
        <v>-33.827399999999997</v>
      </c>
      <c r="E8602">
        <v>8.6358584379708692</v>
      </c>
      <c r="F8602">
        <v>217.27142857142849</v>
      </c>
      <c r="G8602">
        <v>8.5498599859985998</v>
      </c>
      <c r="H8602">
        <v>-16.568000000000001</v>
      </c>
      <c r="I8602">
        <v>8.6198617095901398</v>
      </c>
      <c r="J8602">
        <v>-34.83</v>
      </c>
    </row>
    <row r="8603" spans="1:10" x14ac:dyDescent="0.35">
      <c r="A8603">
        <v>8.5558569151056219</v>
      </c>
      <c r="B8603">
        <v>-222.91454545454519</v>
      </c>
      <c r="C8603">
        <v>8.5444954894548353</v>
      </c>
      <c r="D8603">
        <v>-33.867450000000019</v>
      </c>
      <c r="E8603">
        <v>8.6368586087393258</v>
      </c>
      <c r="F8603">
        <v>217.21428571428581</v>
      </c>
      <c r="G8603">
        <v>8.5508600860085995</v>
      </c>
      <c r="H8603">
        <v>-16.565999999999999</v>
      </c>
      <c r="I8603">
        <v>8.62086180980058</v>
      </c>
      <c r="J8603">
        <v>-34.797499999999992</v>
      </c>
    </row>
    <row r="8604" spans="1:10" x14ac:dyDescent="0.35">
      <c r="A8604">
        <v>8.5568570147469121</v>
      </c>
      <c r="B8604">
        <v>-223.16090909090909</v>
      </c>
      <c r="C8604">
        <v>8.5454956517210494</v>
      </c>
      <c r="D8604">
        <v>-33.907500000000027</v>
      </c>
      <c r="E8604">
        <v>8.6378587795077841</v>
      </c>
      <c r="F8604">
        <v>217.1571428571429</v>
      </c>
      <c r="G8604">
        <v>8.551860186018601</v>
      </c>
      <c r="H8604">
        <v>-16.564</v>
      </c>
      <c r="I8604">
        <v>8.6218619100110239</v>
      </c>
      <c r="J8604">
        <v>-34.764999999999993</v>
      </c>
    </row>
    <row r="8605" spans="1:10" x14ac:dyDescent="0.35">
      <c r="A8605">
        <v>8.5578571143882023</v>
      </c>
      <c r="B8605">
        <v>-223.40727272727281</v>
      </c>
      <c r="C8605">
        <v>8.5464958139872653</v>
      </c>
      <c r="D8605">
        <v>-33.947549999999978</v>
      </c>
      <c r="E8605">
        <v>8.6388589502762425</v>
      </c>
      <c r="F8605">
        <v>217.1</v>
      </c>
      <c r="G8605">
        <v>8.5528602860286025</v>
      </c>
      <c r="H8605">
        <v>-16.562000000000001</v>
      </c>
      <c r="I8605">
        <v>8.6228620102214659</v>
      </c>
      <c r="J8605">
        <v>-34.732499999999987</v>
      </c>
    </row>
    <row r="8606" spans="1:10" x14ac:dyDescent="0.35">
      <c r="A8606">
        <v>8.5588572140294943</v>
      </c>
      <c r="B8606">
        <v>-223.6536363636362</v>
      </c>
      <c r="C8606">
        <v>8.5474959762534812</v>
      </c>
      <c r="D8606">
        <v>-33.9876</v>
      </c>
      <c r="E8606">
        <v>8.6398591210447009</v>
      </c>
      <c r="F8606">
        <v>217.065</v>
      </c>
      <c r="G8606">
        <v>8.553860386038604</v>
      </c>
      <c r="H8606">
        <v>-16.559999999999999</v>
      </c>
      <c r="I8606">
        <v>8.6238621104319062</v>
      </c>
      <c r="J8606">
        <v>-34.699999999999989</v>
      </c>
    </row>
    <row r="8607" spans="1:10" x14ac:dyDescent="0.35">
      <c r="A8607">
        <v>8.5598573136707863</v>
      </c>
      <c r="B8607">
        <v>-223.9</v>
      </c>
      <c r="C8607">
        <v>8.5484961385196971</v>
      </c>
      <c r="D8607">
        <v>-33.975450000000002</v>
      </c>
      <c r="E8607">
        <v>8.6408592918131575</v>
      </c>
      <c r="F8607">
        <v>217.03</v>
      </c>
      <c r="G8607">
        <v>8.5548604860486037</v>
      </c>
      <c r="H8607">
        <v>-16.558</v>
      </c>
      <c r="I8607">
        <v>8.6248622106423483</v>
      </c>
      <c r="J8607">
        <v>-34.667499999999983</v>
      </c>
    </row>
    <row r="8608" spans="1:10" x14ac:dyDescent="0.35">
      <c r="A8608">
        <v>8.5608574133120783</v>
      </c>
      <c r="B8608">
        <v>-224.14636363636379</v>
      </c>
      <c r="C8608">
        <v>8.549496300785913</v>
      </c>
      <c r="D8608">
        <v>-33.963299999999997</v>
      </c>
      <c r="E8608">
        <v>8.6418594625816176</v>
      </c>
      <c r="F8608">
        <v>216.995</v>
      </c>
      <c r="G8608">
        <v>8.5558605860586052</v>
      </c>
      <c r="H8608">
        <v>-16.556000000000001</v>
      </c>
      <c r="I8608">
        <v>8.6258623108527921</v>
      </c>
      <c r="J8608">
        <v>-34.634999999999977</v>
      </c>
    </row>
    <row r="8609" spans="1:10" x14ac:dyDescent="0.35">
      <c r="A8609">
        <v>8.5618575129533685</v>
      </c>
      <c r="B8609">
        <v>-224.3927272727272</v>
      </c>
      <c r="C8609">
        <v>8.550496463052129</v>
      </c>
      <c r="D8609">
        <v>-33.951149999999998</v>
      </c>
      <c r="E8609">
        <v>8.6428596333500742</v>
      </c>
      <c r="F8609">
        <v>216.96</v>
      </c>
      <c r="G8609">
        <v>8.5568606860686067</v>
      </c>
      <c r="H8609">
        <v>-16.553999999999998</v>
      </c>
      <c r="I8609">
        <v>8.6268624110632324</v>
      </c>
      <c r="J8609">
        <v>-34.602499999999978</v>
      </c>
    </row>
    <row r="8610" spans="1:10" x14ac:dyDescent="0.35">
      <c r="A8610">
        <v>8.5628576125946587</v>
      </c>
      <c r="B8610">
        <v>-224.63909090909101</v>
      </c>
      <c r="C8610">
        <v>8.5514966253183449</v>
      </c>
      <c r="D8610">
        <v>-33.939</v>
      </c>
      <c r="E8610">
        <v>8.6438598041185326</v>
      </c>
      <c r="F8610">
        <v>216.92500000000001</v>
      </c>
      <c r="G8610">
        <v>8.5578607860786065</v>
      </c>
      <c r="H8610">
        <v>-16.552</v>
      </c>
      <c r="I8610">
        <v>8.6278625112736744</v>
      </c>
      <c r="J8610">
        <v>-34.569999999999979</v>
      </c>
    </row>
    <row r="8611" spans="1:10" x14ac:dyDescent="0.35">
      <c r="A8611">
        <v>8.5638577122359525</v>
      </c>
      <c r="B8611">
        <v>-224.88545454545479</v>
      </c>
      <c r="C8611">
        <v>8.5524967875845608</v>
      </c>
      <c r="D8611">
        <v>-33.998200000000018</v>
      </c>
      <c r="E8611">
        <v>8.644859974886991</v>
      </c>
      <c r="F8611">
        <v>216.89</v>
      </c>
      <c r="G8611">
        <v>8.558860886088608</v>
      </c>
      <c r="H8611">
        <v>-16.55</v>
      </c>
      <c r="I8611">
        <v>8.6288626114841165</v>
      </c>
      <c r="J8611">
        <v>-34.537499999999973</v>
      </c>
    </row>
    <row r="8612" spans="1:10" x14ac:dyDescent="0.35">
      <c r="A8612">
        <v>8.5648578118772427</v>
      </c>
      <c r="B8612">
        <v>-225.13181818181809</v>
      </c>
      <c r="C8612">
        <v>8.5534969498507767</v>
      </c>
      <c r="D8612">
        <v>-34.057400000000037</v>
      </c>
      <c r="E8612">
        <v>8.6458601456554494</v>
      </c>
      <c r="F8612">
        <v>216.85499999999999</v>
      </c>
      <c r="G8612">
        <v>8.5598609860986095</v>
      </c>
      <c r="H8612">
        <v>-16.547999999999998</v>
      </c>
      <c r="I8612">
        <v>8.6298627116945585</v>
      </c>
      <c r="J8612">
        <v>-34.504999999999967</v>
      </c>
    </row>
    <row r="8613" spans="1:10" x14ac:dyDescent="0.35">
      <c r="A8613">
        <v>8.5658579115185347</v>
      </c>
      <c r="B8613">
        <v>-225.3781818181819</v>
      </c>
      <c r="C8613">
        <v>8.5544971121169908</v>
      </c>
      <c r="D8613">
        <v>-34.116599999999963</v>
      </c>
      <c r="E8613">
        <v>8.646860316423906</v>
      </c>
      <c r="F8613">
        <v>216.82</v>
      </c>
      <c r="G8613">
        <v>8.560861086108611</v>
      </c>
      <c r="H8613">
        <v>-16.545999999999999</v>
      </c>
      <c r="I8613">
        <v>8.6308628119050006</v>
      </c>
      <c r="J8613">
        <v>-34.472500000000032</v>
      </c>
    </row>
    <row r="8614" spans="1:10" x14ac:dyDescent="0.35">
      <c r="A8614">
        <v>8.5668580111598249</v>
      </c>
      <c r="B8614">
        <v>-225.62454545454531</v>
      </c>
      <c r="C8614">
        <v>8.5554972743832067</v>
      </c>
      <c r="D8614">
        <v>-34.175799999999981</v>
      </c>
      <c r="E8614">
        <v>8.6478604871923661</v>
      </c>
      <c r="F8614">
        <v>216.785</v>
      </c>
      <c r="G8614">
        <v>8.5618611861186107</v>
      </c>
      <c r="H8614">
        <v>-16.544</v>
      </c>
      <c r="I8614">
        <v>8.6318629121154427</v>
      </c>
      <c r="J8614">
        <v>-34.440000000000019</v>
      </c>
    </row>
    <row r="8615" spans="1:10" x14ac:dyDescent="0.35">
      <c r="A8615">
        <v>8.5678581108011169</v>
      </c>
      <c r="B8615">
        <v>-225.87090909090909</v>
      </c>
      <c r="C8615">
        <v>8.5564974366494226</v>
      </c>
      <c r="D8615">
        <v>-34.234999999999999</v>
      </c>
      <c r="E8615">
        <v>8.6488606579608227</v>
      </c>
      <c r="F8615">
        <v>216.75</v>
      </c>
      <c r="G8615">
        <v>8.5628612861286122</v>
      </c>
      <c r="H8615">
        <v>-16.542000000000002</v>
      </c>
      <c r="I8615">
        <v>8.6328630123258847</v>
      </c>
      <c r="J8615">
        <v>-34.40750000000002</v>
      </c>
    </row>
    <row r="8616" spans="1:10" x14ac:dyDescent="0.35">
      <c r="A8616">
        <v>8.5688582104424089</v>
      </c>
      <c r="B8616">
        <v>-226.11727272727279</v>
      </c>
      <c r="C8616">
        <v>8.5574975989156385</v>
      </c>
      <c r="D8616">
        <v>-34.088250000000002</v>
      </c>
      <c r="E8616">
        <v>8.6498608287292811</v>
      </c>
      <c r="F8616">
        <v>216.715</v>
      </c>
      <c r="G8616">
        <v>8.5638613861386137</v>
      </c>
      <c r="H8616">
        <v>-16.54</v>
      </c>
      <c r="I8616">
        <v>8.6338631125363268</v>
      </c>
      <c r="J8616">
        <v>-34.375000000000007</v>
      </c>
    </row>
    <row r="8617" spans="1:10" x14ac:dyDescent="0.35">
      <c r="A8617">
        <v>8.5698583100836991</v>
      </c>
      <c r="B8617">
        <v>-226.3636363636362</v>
      </c>
      <c r="C8617">
        <v>8.5584977611818545</v>
      </c>
      <c r="D8617">
        <v>-33.941499999999998</v>
      </c>
      <c r="E8617">
        <v>8.6508609994977395</v>
      </c>
      <c r="F8617">
        <v>216.68</v>
      </c>
      <c r="G8617">
        <v>8.5648614861486134</v>
      </c>
      <c r="H8617">
        <v>-16.538</v>
      </c>
      <c r="I8617">
        <v>8.634863212746767</v>
      </c>
      <c r="J8617">
        <v>-34.342500000000022</v>
      </c>
    </row>
    <row r="8618" spans="1:10" x14ac:dyDescent="0.35">
      <c r="A8618">
        <v>8.5708584097249911</v>
      </c>
      <c r="B8618">
        <v>-226.61</v>
      </c>
      <c r="C8618">
        <v>8.5594979234480686</v>
      </c>
      <c r="D8618">
        <v>-33.794750000000001</v>
      </c>
      <c r="E8618">
        <v>8.6518611702661978</v>
      </c>
      <c r="F8618">
        <v>216.64500000000001</v>
      </c>
      <c r="G8618">
        <v>8.5658615861586149</v>
      </c>
      <c r="H8618">
        <v>-16.536000000000001</v>
      </c>
      <c r="I8618">
        <v>8.6358633129572091</v>
      </c>
      <c r="J8618">
        <v>-34.310000000000009</v>
      </c>
    </row>
    <row r="8619" spans="1:10" x14ac:dyDescent="0.35">
      <c r="A8619">
        <v>8.5718585093662814</v>
      </c>
      <c r="B8619">
        <v>-226.1830434782606</v>
      </c>
      <c r="C8619">
        <v>8.5604980857142863</v>
      </c>
      <c r="D8619">
        <v>-33.648000000000003</v>
      </c>
      <c r="E8619">
        <v>8.6528613410346544</v>
      </c>
      <c r="F8619">
        <v>216.61</v>
      </c>
      <c r="G8619">
        <v>8.5668616861686164</v>
      </c>
      <c r="H8619">
        <v>-16.533999999999999</v>
      </c>
      <c r="I8619">
        <v>8.6368634131676529</v>
      </c>
      <c r="J8619">
        <v>-34.277500000000011</v>
      </c>
    </row>
    <row r="8620" spans="1:10" x14ac:dyDescent="0.35">
      <c r="A8620">
        <v>8.5728586090075733</v>
      </c>
      <c r="B8620">
        <v>-225.7560869565219</v>
      </c>
      <c r="C8620">
        <v>8.5614982479805022</v>
      </c>
      <c r="D8620">
        <v>-33.834025000000082</v>
      </c>
      <c r="E8620">
        <v>8.6538615118031128</v>
      </c>
      <c r="F8620">
        <v>216.57499999999999</v>
      </c>
      <c r="G8620">
        <v>8.5678617861786179</v>
      </c>
      <c r="H8620">
        <v>-16.532</v>
      </c>
      <c r="I8620">
        <v>8.6378635133780932</v>
      </c>
      <c r="J8620">
        <v>-34.244999999999997</v>
      </c>
    </row>
    <row r="8621" spans="1:10" x14ac:dyDescent="0.35">
      <c r="A8621">
        <v>8.5738587086488653</v>
      </c>
      <c r="B8621">
        <v>-225.32913043478251</v>
      </c>
      <c r="C8621">
        <v>8.5624984102467181</v>
      </c>
      <c r="D8621">
        <v>-34.020050000000168</v>
      </c>
      <c r="E8621">
        <v>8.6548616825715712</v>
      </c>
      <c r="F8621">
        <v>216.54</v>
      </c>
      <c r="G8621">
        <v>8.5688618861886177</v>
      </c>
      <c r="H8621">
        <v>-16.53</v>
      </c>
      <c r="I8621">
        <v>8.6388636135885353</v>
      </c>
      <c r="J8621">
        <v>-34.212500000000013</v>
      </c>
    </row>
    <row r="8622" spans="1:10" x14ac:dyDescent="0.35">
      <c r="A8622">
        <v>8.5748588082901556</v>
      </c>
      <c r="B8622">
        <v>-224.90217391304381</v>
      </c>
      <c r="C8622">
        <v>8.5634985725129322</v>
      </c>
      <c r="D8622">
        <v>-34.20607499999992</v>
      </c>
      <c r="E8622">
        <v>8.6558618533400296</v>
      </c>
      <c r="F8622">
        <v>216.505</v>
      </c>
      <c r="G8622">
        <v>8.5698619861986192</v>
      </c>
      <c r="H8622">
        <v>-16.527999999999999</v>
      </c>
      <c r="I8622">
        <v>8.6398637137989791</v>
      </c>
      <c r="J8622">
        <v>-34.18</v>
      </c>
    </row>
    <row r="8623" spans="1:10" x14ac:dyDescent="0.35">
      <c r="A8623">
        <v>8.5758589079314476</v>
      </c>
      <c r="B8623">
        <v>-224.4752173913044</v>
      </c>
      <c r="C8623">
        <v>8.5644987347791481</v>
      </c>
      <c r="D8623">
        <v>-34.392099999999999</v>
      </c>
      <c r="E8623">
        <v>8.6568620241084879</v>
      </c>
      <c r="F8623">
        <v>216.47</v>
      </c>
      <c r="G8623">
        <v>8.5708620862086207</v>
      </c>
      <c r="H8623">
        <v>-16.526</v>
      </c>
      <c r="I8623">
        <v>8.6408638140094194</v>
      </c>
      <c r="J8623">
        <v>-34.222000000000008</v>
      </c>
    </row>
    <row r="8624" spans="1:10" x14ac:dyDescent="0.35">
      <c r="A8624">
        <v>8.5768590075727396</v>
      </c>
      <c r="B8624">
        <v>-224.04826086956501</v>
      </c>
      <c r="C8624">
        <v>8.565498897045364</v>
      </c>
      <c r="D8624">
        <v>-34.45917500000003</v>
      </c>
      <c r="E8624">
        <v>8.6578621948769463</v>
      </c>
      <c r="F8624">
        <v>216.435</v>
      </c>
      <c r="G8624">
        <v>8.5718621862186204</v>
      </c>
      <c r="H8624">
        <v>-16.524000000000001</v>
      </c>
      <c r="I8624">
        <v>8.6418639142198614</v>
      </c>
      <c r="J8624">
        <v>-34.264000000000017</v>
      </c>
    </row>
    <row r="8625" spans="1:10" x14ac:dyDescent="0.35">
      <c r="A8625">
        <v>8.5778591072140298</v>
      </c>
      <c r="B8625">
        <v>-223.62130434782631</v>
      </c>
      <c r="C8625">
        <v>8.56649905931158</v>
      </c>
      <c r="D8625">
        <v>-34.526249999999941</v>
      </c>
      <c r="E8625">
        <v>8.6588623656454029</v>
      </c>
      <c r="F8625">
        <v>216.4</v>
      </c>
      <c r="G8625">
        <v>8.5728622862286219</v>
      </c>
      <c r="H8625">
        <v>-16.521999999999998</v>
      </c>
      <c r="I8625">
        <v>8.6428640144303035</v>
      </c>
      <c r="J8625">
        <v>-34.306000000000033</v>
      </c>
    </row>
    <row r="8626" spans="1:10" x14ac:dyDescent="0.35">
      <c r="A8626">
        <v>8.5788592068553218</v>
      </c>
      <c r="B8626">
        <v>-223.1943478260869</v>
      </c>
      <c r="C8626">
        <v>8.5674992215777959</v>
      </c>
      <c r="D8626">
        <v>-34.593324999999972</v>
      </c>
      <c r="E8626">
        <v>8.6598625364138613</v>
      </c>
      <c r="F8626">
        <v>216.48</v>
      </c>
      <c r="G8626">
        <v>8.5738623862386234</v>
      </c>
      <c r="H8626">
        <v>-16.52</v>
      </c>
      <c r="I8626">
        <v>8.6438641146407456</v>
      </c>
      <c r="J8626">
        <v>-34.348000000000027</v>
      </c>
    </row>
    <row r="8627" spans="1:10" x14ac:dyDescent="0.35">
      <c r="A8627">
        <v>8.579859306496612</v>
      </c>
      <c r="B8627">
        <v>-222.76739130434819</v>
      </c>
      <c r="C8627">
        <v>8.56849938384401</v>
      </c>
      <c r="D8627">
        <v>-34.660400000000003</v>
      </c>
      <c r="E8627">
        <v>8.6608627071823197</v>
      </c>
      <c r="F8627">
        <v>216.56000000000009</v>
      </c>
      <c r="G8627">
        <v>8.5748624862486249</v>
      </c>
      <c r="H8627">
        <v>-16.518000000000001</v>
      </c>
      <c r="I8627">
        <v>8.6448642148511876</v>
      </c>
      <c r="J8627">
        <v>-34.390000000000043</v>
      </c>
    </row>
    <row r="8628" spans="1:10" x14ac:dyDescent="0.35">
      <c r="A8628">
        <v>8.580859406137904</v>
      </c>
      <c r="B8628">
        <v>-222.34043478260881</v>
      </c>
      <c r="C8628">
        <v>8.5694995461102259</v>
      </c>
      <c r="D8628">
        <v>-34.49924</v>
      </c>
      <c r="E8628">
        <v>8.661862877950778</v>
      </c>
      <c r="F8628">
        <v>216.6400000000001</v>
      </c>
      <c r="G8628">
        <v>8.5758625862586246</v>
      </c>
      <c r="H8628">
        <v>-16.515999999999998</v>
      </c>
      <c r="I8628">
        <v>8.6458643150616297</v>
      </c>
      <c r="J8628">
        <v>-34.431999999999967</v>
      </c>
    </row>
    <row r="8629" spans="1:10" x14ac:dyDescent="0.35">
      <c r="A8629">
        <v>8.581859505779196</v>
      </c>
      <c r="B8629">
        <v>-221.91347826086931</v>
      </c>
      <c r="C8629">
        <v>8.5704997083764418</v>
      </c>
      <c r="D8629">
        <v>-34.338079999999998</v>
      </c>
      <c r="E8629">
        <v>8.6628630487192364</v>
      </c>
      <c r="F8629">
        <v>216.71999999999991</v>
      </c>
      <c r="G8629">
        <v>8.5768626862686261</v>
      </c>
      <c r="H8629">
        <v>-16.513999999999999</v>
      </c>
      <c r="I8629">
        <v>8.6468644152720717</v>
      </c>
      <c r="J8629">
        <v>-34.473999999999982</v>
      </c>
    </row>
    <row r="8630" spans="1:10" x14ac:dyDescent="0.35">
      <c r="A8630">
        <v>8.582859605420488</v>
      </c>
      <c r="B8630">
        <v>-221.48652173913069</v>
      </c>
      <c r="C8630">
        <v>8.5714998706426577</v>
      </c>
      <c r="D8630">
        <v>-34.176920000000003</v>
      </c>
      <c r="E8630">
        <v>8.663863219487693</v>
      </c>
      <c r="F8630">
        <v>216.8</v>
      </c>
      <c r="G8630">
        <v>8.5778627862786276</v>
      </c>
      <c r="H8630">
        <v>-16.512</v>
      </c>
      <c r="I8630">
        <v>8.6478645154825138</v>
      </c>
      <c r="J8630">
        <v>-34.515999999999977</v>
      </c>
    </row>
    <row r="8631" spans="1:10" x14ac:dyDescent="0.35">
      <c r="A8631">
        <v>8.5838597050617782</v>
      </c>
      <c r="B8631">
        <v>-221.05956521739131</v>
      </c>
      <c r="C8631">
        <v>8.5725000329088736</v>
      </c>
      <c r="D8631">
        <v>-34.01576</v>
      </c>
      <c r="E8631">
        <v>8.6648633902561514</v>
      </c>
      <c r="F8631">
        <v>216.88</v>
      </c>
      <c r="G8631">
        <v>8.5788628862886274</v>
      </c>
      <c r="H8631">
        <v>-16.510000000000002</v>
      </c>
      <c r="I8631">
        <v>8.6488646156929558</v>
      </c>
      <c r="J8631">
        <v>-34.557999999999993</v>
      </c>
    </row>
    <row r="8632" spans="1:10" x14ac:dyDescent="0.35">
      <c r="A8632">
        <v>8.5848598047030684</v>
      </c>
      <c r="B8632">
        <v>-220.63260869565181</v>
      </c>
      <c r="C8632">
        <v>8.5735001951750895</v>
      </c>
      <c r="D8632">
        <v>-33.854599999999998</v>
      </c>
      <c r="E8632">
        <v>8.6658635610246098</v>
      </c>
      <c r="F8632">
        <v>216.96</v>
      </c>
      <c r="G8632">
        <v>8.5798629862986289</v>
      </c>
      <c r="H8632">
        <v>-16.507999999999999</v>
      </c>
      <c r="I8632">
        <v>8.6498647159033961</v>
      </c>
      <c r="J8632">
        <v>-34.6</v>
      </c>
    </row>
    <row r="8633" spans="1:10" x14ac:dyDescent="0.35">
      <c r="A8633">
        <v>8.5858599043443622</v>
      </c>
      <c r="B8633">
        <v>-220.20565217391311</v>
      </c>
      <c r="C8633">
        <v>8.5745003574413055</v>
      </c>
      <c r="D8633">
        <v>-34.101650000000113</v>
      </c>
      <c r="E8633">
        <v>8.6668637317930681</v>
      </c>
      <c r="F8633">
        <v>217.04</v>
      </c>
      <c r="G8633">
        <v>8.5808630863086304</v>
      </c>
      <c r="H8633">
        <v>-16.506</v>
      </c>
      <c r="I8633">
        <v>8.65086481611384</v>
      </c>
      <c r="J8633">
        <v>-34.64200000000001</v>
      </c>
    </row>
    <row r="8634" spans="1:10" x14ac:dyDescent="0.35">
      <c r="A8634">
        <v>8.5868600039856524</v>
      </c>
      <c r="B8634">
        <v>-219.7786956521737</v>
      </c>
      <c r="C8634">
        <v>8.5755005197075214</v>
      </c>
      <c r="D8634">
        <v>-34.348700000000207</v>
      </c>
      <c r="E8634">
        <v>8.6678639025615247</v>
      </c>
      <c r="F8634">
        <v>217.12000000000009</v>
      </c>
      <c r="G8634">
        <v>8.5818631863186319</v>
      </c>
      <c r="H8634">
        <v>-16.504000000000001</v>
      </c>
      <c r="I8634">
        <v>8.6518649163242802</v>
      </c>
      <c r="J8634">
        <v>-34.684000000000019</v>
      </c>
    </row>
    <row r="8635" spans="1:10" x14ac:dyDescent="0.35">
      <c r="A8635">
        <v>8.5878601036269444</v>
      </c>
      <c r="B8635">
        <v>-219.35173913043499</v>
      </c>
      <c r="C8635">
        <v>8.5765006819737355</v>
      </c>
      <c r="D8635">
        <v>-34.595749999999889</v>
      </c>
      <c r="E8635">
        <v>8.6688640733299849</v>
      </c>
      <c r="F8635">
        <v>217.2000000000001</v>
      </c>
      <c r="G8635">
        <v>8.5828632863286316</v>
      </c>
      <c r="H8635">
        <v>-16.501999999999999</v>
      </c>
      <c r="I8635">
        <v>8.6528650165347223</v>
      </c>
      <c r="J8635">
        <v>-34.726000000000028</v>
      </c>
    </row>
    <row r="8636" spans="1:10" x14ac:dyDescent="0.35">
      <c r="A8636">
        <v>8.5888602032682346</v>
      </c>
      <c r="B8636">
        <v>-218.92478260869561</v>
      </c>
      <c r="C8636">
        <v>8.5775008442399514</v>
      </c>
      <c r="D8636">
        <v>-34.842799999999997</v>
      </c>
      <c r="E8636">
        <v>8.6698642440984415</v>
      </c>
      <c r="F8636">
        <v>217.27999999999989</v>
      </c>
      <c r="G8636">
        <v>8.5838633863386331</v>
      </c>
      <c r="H8636">
        <v>-16.5</v>
      </c>
      <c r="I8636">
        <v>8.6538651167451643</v>
      </c>
      <c r="J8636">
        <v>-34.768000000000029</v>
      </c>
    </row>
    <row r="8637" spans="1:10" x14ac:dyDescent="0.35">
      <c r="A8637">
        <v>8.5898603029095266</v>
      </c>
      <c r="B8637">
        <v>-218.4978260869562</v>
      </c>
      <c r="C8637">
        <v>8.5785010065061673</v>
      </c>
      <c r="D8637">
        <v>-34.607525000000003</v>
      </c>
      <c r="E8637">
        <v>8.6708644148668998</v>
      </c>
      <c r="F8637">
        <v>217.36</v>
      </c>
      <c r="G8637">
        <v>8.5848634863486346</v>
      </c>
      <c r="H8637">
        <v>-16.498000000000001</v>
      </c>
      <c r="I8637">
        <v>8.6548652169556064</v>
      </c>
      <c r="J8637">
        <v>-34.809999999999967</v>
      </c>
    </row>
    <row r="8638" spans="1:10" x14ac:dyDescent="0.35">
      <c r="A8638">
        <v>8.5908604025508186</v>
      </c>
      <c r="B8638">
        <v>-218.07086956521749</v>
      </c>
      <c r="C8638">
        <v>8.5795011687723832</v>
      </c>
      <c r="D8638">
        <v>-34.372249999999987</v>
      </c>
      <c r="E8638">
        <v>8.6718645856353582</v>
      </c>
      <c r="F8638">
        <v>217.44</v>
      </c>
      <c r="G8638">
        <v>8.5858635863586343</v>
      </c>
      <c r="H8638">
        <v>-16.495999999999999</v>
      </c>
      <c r="I8638">
        <v>8.6558653171660485</v>
      </c>
      <c r="J8638">
        <v>-34.851999999999983</v>
      </c>
    </row>
    <row r="8639" spans="1:10" x14ac:dyDescent="0.35">
      <c r="A8639">
        <v>8.5918605021921088</v>
      </c>
      <c r="B8639">
        <v>-217.64391304347811</v>
      </c>
      <c r="C8639">
        <v>8.5805013310385991</v>
      </c>
      <c r="D8639">
        <v>-34.136975</v>
      </c>
      <c r="E8639">
        <v>8.6728647564038166</v>
      </c>
      <c r="F8639">
        <v>217.52</v>
      </c>
      <c r="G8639">
        <v>8.5868636863686358</v>
      </c>
      <c r="H8639">
        <v>-16.494</v>
      </c>
      <c r="I8639">
        <v>8.6568654173764905</v>
      </c>
      <c r="J8639">
        <v>-34.893999999999977</v>
      </c>
    </row>
    <row r="8640" spans="1:10" x14ac:dyDescent="0.35">
      <c r="A8640">
        <v>8.5928606018334008</v>
      </c>
      <c r="B8640">
        <v>-217.21695652173941</v>
      </c>
      <c r="C8640">
        <v>8.581501493304815</v>
      </c>
      <c r="D8640">
        <v>-33.901699999999998</v>
      </c>
      <c r="E8640">
        <v>8.6738649271722732</v>
      </c>
      <c r="F8640">
        <v>217.6</v>
      </c>
      <c r="G8640">
        <v>8.5878637863786373</v>
      </c>
      <c r="H8640">
        <v>-16.492000000000001</v>
      </c>
      <c r="I8640">
        <v>8.6578655175869326</v>
      </c>
      <c r="J8640">
        <v>-34.935999999999993</v>
      </c>
    </row>
    <row r="8641" spans="1:10" x14ac:dyDescent="0.35">
      <c r="A8641">
        <v>8.5938607014746911</v>
      </c>
      <c r="B8641">
        <v>-216.79</v>
      </c>
      <c r="C8641">
        <v>8.582501655571031</v>
      </c>
      <c r="D8641">
        <v>-33.85792499999998</v>
      </c>
      <c r="E8641">
        <v>8.6748650979407333</v>
      </c>
      <c r="F8641">
        <v>217.68000000000009</v>
      </c>
      <c r="G8641">
        <v>8.5888638863886388</v>
      </c>
      <c r="H8641">
        <v>-16.489999999999998</v>
      </c>
      <c r="I8641">
        <v>8.6588656177973746</v>
      </c>
      <c r="J8641">
        <v>-34.977999999999987</v>
      </c>
    </row>
    <row r="8642" spans="1:10" x14ac:dyDescent="0.35">
      <c r="A8642">
        <v>8.5948608011159831</v>
      </c>
      <c r="B8642">
        <v>-216.88000000000011</v>
      </c>
      <c r="C8642">
        <v>8.5835018178372469</v>
      </c>
      <c r="D8642">
        <v>-33.814150000000033</v>
      </c>
      <c r="E8642">
        <v>8.6758652687091899</v>
      </c>
      <c r="F8642">
        <v>217.75999999999991</v>
      </c>
      <c r="G8642">
        <v>8.5898639863986386</v>
      </c>
      <c r="H8642">
        <v>-16.488</v>
      </c>
      <c r="I8642">
        <v>8.6598657180078167</v>
      </c>
      <c r="J8642">
        <v>-35.020000000000003</v>
      </c>
    </row>
    <row r="8643" spans="1:10" x14ac:dyDescent="0.35">
      <c r="A8643">
        <v>8.595860900757275</v>
      </c>
      <c r="B8643">
        <v>-216.96999999999991</v>
      </c>
      <c r="C8643">
        <v>8.5845019801034628</v>
      </c>
      <c r="D8643">
        <v>-33.770375000000023</v>
      </c>
      <c r="E8643">
        <v>8.6768654394776483</v>
      </c>
      <c r="F8643">
        <v>217.83999999999989</v>
      </c>
      <c r="G8643">
        <v>8.5908640864086401</v>
      </c>
      <c r="H8643">
        <v>-16.486000000000001</v>
      </c>
      <c r="I8643">
        <v>8.660865818218257</v>
      </c>
      <c r="J8643">
        <v>-35.042000000000002</v>
      </c>
    </row>
    <row r="8644" spans="1:10" x14ac:dyDescent="0.35">
      <c r="A8644">
        <v>8.5968610003985653</v>
      </c>
      <c r="B8644">
        <v>-217.06</v>
      </c>
      <c r="C8644">
        <v>8.5855021423696769</v>
      </c>
      <c r="D8644">
        <v>-33.726599999999998</v>
      </c>
      <c r="E8644">
        <v>8.6778656102461067</v>
      </c>
      <c r="F8644">
        <v>217.92</v>
      </c>
      <c r="G8644">
        <v>8.5918641864186416</v>
      </c>
      <c r="H8644">
        <v>-16.484000000000002</v>
      </c>
      <c r="I8644">
        <v>8.6618659184287008</v>
      </c>
      <c r="J8644">
        <v>-35.064000000000007</v>
      </c>
    </row>
    <row r="8645" spans="1:10" x14ac:dyDescent="0.35">
      <c r="A8645">
        <v>8.5978611000398573</v>
      </c>
      <c r="B8645">
        <v>-217.15</v>
      </c>
      <c r="C8645">
        <v>8.5865023046358928</v>
      </c>
      <c r="D8645">
        <v>-33.994974999999997</v>
      </c>
      <c r="E8645">
        <v>8.6788657810145651</v>
      </c>
      <c r="F8645">
        <v>218</v>
      </c>
      <c r="G8645">
        <v>8.5928642864286413</v>
      </c>
      <c r="H8645">
        <v>-16.481999999999999</v>
      </c>
      <c r="I8645">
        <v>8.6628660186391429</v>
      </c>
      <c r="J8645">
        <v>-35.086000000000013</v>
      </c>
    </row>
    <row r="8646" spans="1:10" x14ac:dyDescent="0.35">
      <c r="A8646">
        <v>8.5988611996811493</v>
      </c>
      <c r="B8646">
        <v>-217.24000000000009</v>
      </c>
      <c r="C8646">
        <v>8.5875024669021087</v>
      </c>
      <c r="D8646">
        <v>-34.263350000000003</v>
      </c>
      <c r="E8646">
        <v>8.6798659517830217</v>
      </c>
      <c r="F8646">
        <v>217.935</v>
      </c>
      <c r="G8646">
        <v>8.5938643864386428</v>
      </c>
      <c r="H8646">
        <v>-16.48</v>
      </c>
      <c r="I8646">
        <v>8.6638661188495831</v>
      </c>
      <c r="J8646">
        <v>-35.108000000000011</v>
      </c>
    </row>
    <row r="8647" spans="1:10" x14ac:dyDescent="0.35">
      <c r="A8647">
        <v>8.5998612993224395</v>
      </c>
      <c r="B8647">
        <v>-217.33</v>
      </c>
      <c r="C8647">
        <v>8.5885026291683246</v>
      </c>
      <c r="D8647">
        <v>-34.531725000000002</v>
      </c>
      <c r="E8647">
        <v>8.6808661225514818</v>
      </c>
      <c r="F8647">
        <v>217.87</v>
      </c>
      <c r="G8647">
        <v>8.5948644864486443</v>
      </c>
      <c r="H8647">
        <v>-16.478000000000002</v>
      </c>
      <c r="I8647">
        <v>8.664866219060027</v>
      </c>
      <c r="J8647">
        <v>-35.13000000000001</v>
      </c>
    </row>
    <row r="8648" spans="1:10" x14ac:dyDescent="0.35">
      <c r="A8648">
        <v>8.6008613989637315</v>
      </c>
      <c r="B8648">
        <v>-217.42</v>
      </c>
      <c r="C8648">
        <v>8.5895027914345405</v>
      </c>
      <c r="D8648">
        <v>-34.8001</v>
      </c>
      <c r="E8648">
        <v>8.6818662933199384</v>
      </c>
      <c r="F8648">
        <v>217.80499999999989</v>
      </c>
      <c r="G8648">
        <v>8.5958645864586458</v>
      </c>
      <c r="H8648">
        <v>-16.475999999999999</v>
      </c>
      <c r="I8648">
        <v>8.665866319270469</v>
      </c>
      <c r="J8648">
        <v>-35.152000000000022</v>
      </c>
    </row>
    <row r="8649" spans="1:10" x14ac:dyDescent="0.35">
      <c r="A8649">
        <v>8.6018614986050217</v>
      </c>
      <c r="B8649">
        <v>-217.51</v>
      </c>
      <c r="C8649">
        <v>8.5905029537007547</v>
      </c>
      <c r="D8649">
        <v>-34.626739999999941</v>
      </c>
      <c r="E8649">
        <v>8.6828664640883968</v>
      </c>
      <c r="F8649">
        <v>217.74</v>
      </c>
      <c r="G8649">
        <v>8.5968646864686455</v>
      </c>
      <c r="H8649">
        <v>-16.474</v>
      </c>
      <c r="I8649">
        <v>8.6668664194809093</v>
      </c>
      <c r="J8649">
        <v>-35.174000000000007</v>
      </c>
    </row>
    <row r="8650" spans="1:10" x14ac:dyDescent="0.35">
      <c r="A8650">
        <v>8.6028615982463155</v>
      </c>
      <c r="B8650">
        <v>-217.59999999999991</v>
      </c>
      <c r="C8650">
        <v>8.5915031159669706</v>
      </c>
      <c r="D8650">
        <v>-34.453379999999868</v>
      </c>
      <c r="E8650">
        <v>8.6838666348568552</v>
      </c>
      <c r="F8650">
        <v>217.67500000000001</v>
      </c>
      <c r="G8650">
        <v>8.597864786478647</v>
      </c>
      <c r="H8650">
        <v>-16.472000000000001</v>
      </c>
      <c r="I8650">
        <v>8.6678665196913514</v>
      </c>
      <c r="J8650">
        <v>-35.196000000000019</v>
      </c>
    </row>
    <row r="8651" spans="1:10" x14ac:dyDescent="0.35">
      <c r="A8651">
        <v>8.6038616978876057</v>
      </c>
      <c r="B8651">
        <v>-217.69</v>
      </c>
      <c r="C8651">
        <v>8.5925032782331865</v>
      </c>
      <c r="D8651">
        <v>-34.280020000000128</v>
      </c>
      <c r="E8651">
        <v>8.6848668056253135</v>
      </c>
      <c r="F8651">
        <v>217.61</v>
      </c>
      <c r="G8651">
        <v>8.5988648864886486</v>
      </c>
      <c r="H8651">
        <v>-16.47</v>
      </c>
      <c r="I8651">
        <v>8.6688666199017934</v>
      </c>
      <c r="J8651">
        <v>-35.218000000000018</v>
      </c>
    </row>
    <row r="8652" spans="1:10" x14ac:dyDescent="0.35">
      <c r="A8652">
        <v>8.6048617975288959</v>
      </c>
      <c r="B8652">
        <v>-217.66666666666671</v>
      </c>
      <c r="C8652">
        <v>8.5935034404994042</v>
      </c>
      <c r="D8652">
        <v>-34.106660000000062</v>
      </c>
      <c r="E8652">
        <v>8.6858669763937701</v>
      </c>
      <c r="F8652">
        <v>217.54499999999999</v>
      </c>
      <c r="G8652">
        <v>8.5998649864986483</v>
      </c>
      <c r="H8652">
        <v>-16.468</v>
      </c>
      <c r="I8652">
        <v>8.6698667201122355</v>
      </c>
      <c r="J8652">
        <v>-35.239999999999981</v>
      </c>
    </row>
    <row r="8653" spans="1:10" x14ac:dyDescent="0.35">
      <c r="A8653">
        <v>8.6058618971701879</v>
      </c>
      <c r="B8653">
        <v>-217.64333333333329</v>
      </c>
      <c r="C8653">
        <v>8.5945036027656183</v>
      </c>
      <c r="D8653">
        <v>-33.933300000000003</v>
      </c>
      <c r="E8653">
        <v>8.6868671471622303</v>
      </c>
      <c r="F8653">
        <v>217.48</v>
      </c>
      <c r="G8653">
        <v>8.6008650865086498</v>
      </c>
      <c r="H8653">
        <v>-16.466000000000001</v>
      </c>
      <c r="I8653">
        <v>8.6708668203226775</v>
      </c>
      <c r="J8653">
        <v>-35.261999999999993</v>
      </c>
    </row>
    <row r="8654" spans="1:10" x14ac:dyDescent="0.35">
      <c r="A8654">
        <v>8.6068619968114799</v>
      </c>
      <c r="B8654">
        <v>-217.62</v>
      </c>
      <c r="C8654">
        <v>8.5955037650318342</v>
      </c>
      <c r="D8654">
        <v>-33.869825000000013</v>
      </c>
      <c r="E8654">
        <v>8.6878673179306869</v>
      </c>
      <c r="F8654">
        <v>217.41499999999999</v>
      </c>
      <c r="G8654">
        <v>8.6018651865186513</v>
      </c>
      <c r="H8654">
        <v>-16.463999999999999</v>
      </c>
      <c r="I8654">
        <v>8.6718669205331196</v>
      </c>
      <c r="J8654">
        <v>-35.283999999999978</v>
      </c>
    </row>
    <row r="8655" spans="1:10" x14ac:dyDescent="0.35">
      <c r="A8655">
        <v>8.6078620964527719</v>
      </c>
      <c r="B8655">
        <v>-217.59666666666669</v>
      </c>
      <c r="C8655">
        <v>8.5965039272980501</v>
      </c>
      <c r="D8655">
        <v>-33.806350000000002</v>
      </c>
      <c r="E8655">
        <v>8.6888674886991453</v>
      </c>
      <c r="F8655">
        <v>217.35000000000011</v>
      </c>
      <c r="G8655">
        <v>8.6028652865286528</v>
      </c>
      <c r="H8655">
        <v>-16.462</v>
      </c>
      <c r="I8655">
        <v>8.6728670207435616</v>
      </c>
      <c r="J8655">
        <v>-35.30599999999999</v>
      </c>
    </row>
    <row r="8656" spans="1:10" x14ac:dyDescent="0.35">
      <c r="A8656">
        <v>8.6088621960940621</v>
      </c>
      <c r="B8656">
        <v>-217.57333333333341</v>
      </c>
      <c r="C8656">
        <v>8.597504089564266</v>
      </c>
      <c r="D8656">
        <v>-33.742874999999998</v>
      </c>
      <c r="E8656">
        <v>8.6898676594676036</v>
      </c>
      <c r="F8656">
        <v>217.285</v>
      </c>
      <c r="G8656">
        <v>8.6038653865386525</v>
      </c>
      <c r="H8656">
        <v>-16.46</v>
      </c>
      <c r="I8656">
        <v>8.6738671209540037</v>
      </c>
      <c r="J8656">
        <v>-35.327999999999989</v>
      </c>
    </row>
    <row r="8657" spans="1:10" x14ac:dyDescent="0.35">
      <c r="A8657">
        <v>8.6098622957353523</v>
      </c>
      <c r="B8657">
        <v>-217.55</v>
      </c>
      <c r="C8657">
        <v>8.5985042518304819</v>
      </c>
      <c r="D8657">
        <v>-33.679400000000001</v>
      </c>
      <c r="E8657">
        <v>8.690867830236062</v>
      </c>
      <c r="F8657">
        <v>217.22</v>
      </c>
      <c r="G8657">
        <v>8.604865486548654</v>
      </c>
      <c r="H8657">
        <v>-16.457999999999998</v>
      </c>
      <c r="I8657">
        <v>8.674867221164444</v>
      </c>
      <c r="J8657">
        <v>-35.349999999999987</v>
      </c>
    </row>
    <row r="8658" spans="1:10" x14ac:dyDescent="0.35">
      <c r="A8658">
        <v>8.6108623953766443</v>
      </c>
      <c r="B8658">
        <v>-217.52666666666661</v>
      </c>
      <c r="C8658">
        <v>8.5995044140966961</v>
      </c>
      <c r="D8658">
        <v>-34.027625000000157</v>
      </c>
      <c r="E8658">
        <v>8.6918680010045186</v>
      </c>
      <c r="F8658">
        <v>217.155</v>
      </c>
      <c r="G8658">
        <v>8.6058655865586555</v>
      </c>
      <c r="H8658">
        <v>-16.456</v>
      </c>
      <c r="I8658">
        <v>8.6758673213748878</v>
      </c>
      <c r="J8658">
        <v>-35.371999999999993</v>
      </c>
    </row>
    <row r="8659" spans="1:10" x14ac:dyDescent="0.35">
      <c r="A8659">
        <v>8.6118624950179363</v>
      </c>
      <c r="B8659">
        <v>-217.5033333333333</v>
      </c>
      <c r="C8659">
        <v>8.600504576362912</v>
      </c>
      <c r="D8659">
        <v>-34.375849999999687</v>
      </c>
      <c r="E8659">
        <v>8.6928681717729788</v>
      </c>
      <c r="F8659">
        <v>217.09</v>
      </c>
      <c r="G8659">
        <v>8.606865686568657</v>
      </c>
      <c r="H8659">
        <v>-16.454000000000001</v>
      </c>
      <c r="I8659">
        <v>8.6768674215853299</v>
      </c>
      <c r="J8659">
        <v>-35.393999999999998</v>
      </c>
    </row>
    <row r="8660" spans="1:10" x14ac:dyDescent="0.35">
      <c r="A8660">
        <v>8.6128625946592283</v>
      </c>
      <c r="B8660">
        <v>-217.48</v>
      </c>
      <c r="C8660">
        <v>8.6015047386291279</v>
      </c>
      <c r="D8660">
        <v>-34.724074999999843</v>
      </c>
      <c r="E8660">
        <v>8.6938683425414354</v>
      </c>
      <c r="F8660">
        <v>217.02499999999989</v>
      </c>
      <c r="G8660">
        <v>8.6078657865786568</v>
      </c>
      <c r="H8660">
        <v>-16.452000000000002</v>
      </c>
      <c r="I8660">
        <v>8.6778675217957701</v>
      </c>
      <c r="J8660">
        <v>-35.415999999999997</v>
      </c>
    </row>
    <row r="8661" spans="1:10" x14ac:dyDescent="0.35">
      <c r="A8661">
        <v>8.6138626943005185</v>
      </c>
      <c r="B8661">
        <v>-217.45666666666659</v>
      </c>
      <c r="C8661">
        <v>8.6025049008953438</v>
      </c>
      <c r="D8661">
        <v>-35.072299999999998</v>
      </c>
      <c r="E8661">
        <v>8.6948685133098937</v>
      </c>
      <c r="F8661">
        <v>216.96</v>
      </c>
      <c r="G8661">
        <v>8.6088658865886583</v>
      </c>
      <c r="H8661">
        <v>-16.45</v>
      </c>
      <c r="I8661">
        <v>8.6788676220062122</v>
      </c>
      <c r="J8661">
        <v>-35.438000000000002</v>
      </c>
    </row>
    <row r="8662" spans="1:10" x14ac:dyDescent="0.35">
      <c r="A8662">
        <v>8.6148627939418105</v>
      </c>
      <c r="B8662">
        <v>-217.43333333333331</v>
      </c>
      <c r="C8662">
        <v>8.6035050631615597</v>
      </c>
      <c r="D8662">
        <v>-34.794280000000001</v>
      </c>
      <c r="E8662">
        <v>8.6958686840783521</v>
      </c>
      <c r="F8662">
        <v>216.89500000000001</v>
      </c>
      <c r="G8662">
        <v>8.6098659865986598</v>
      </c>
      <c r="H8662">
        <v>-16.448</v>
      </c>
      <c r="I8662">
        <v>8.679867722216656</v>
      </c>
      <c r="J8662">
        <v>-35.46</v>
      </c>
    </row>
    <row r="8663" spans="1:10" x14ac:dyDescent="0.35">
      <c r="A8663">
        <v>8.6158628935831025</v>
      </c>
      <c r="B8663">
        <v>-217.41</v>
      </c>
      <c r="C8663">
        <v>8.6045052254277756</v>
      </c>
      <c r="D8663">
        <v>-34.516260000000003</v>
      </c>
      <c r="E8663">
        <v>8.6968688548468105</v>
      </c>
      <c r="F8663">
        <v>216.83</v>
      </c>
      <c r="G8663">
        <v>8.6108660866086595</v>
      </c>
      <c r="H8663">
        <v>-16.446000000000002</v>
      </c>
      <c r="I8663">
        <v>8.6808678224270963</v>
      </c>
      <c r="J8663">
        <v>-35.447499999999998</v>
      </c>
    </row>
    <row r="8664" spans="1:10" x14ac:dyDescent="0.35">
      <c r="A8664">
        <v>8.6168629932243928</v>
      </c>
      <c r="B8664">
        <v>-216.8991666666663</v>
      </c>
      <c r="C8664">
        <v>8.6055053876939915</v>
      </c>
      <c r="D8664">
        <v>-34.238239999999998</v>
      </c>
      <c r="E8664">
        <v>8.6978690256152671</v>
      </c>
      <c r="F8664">
        <v>216.76499999999999</v>
      </c>
      <c r="G8664">
        <v>8.611866186618661</v>
      </c>
      <c r="H8664">
        <v>-16.443999999999999</v>
      </c>
      <c r="I8664">
        <v>8.6818679226375384</v>
      </c>
      <c r="J8664">
        <v>-35.435000000000002</v>
      </c>
    </row>
    <row r="8665" spans="1:10" x14ac:dyDescent="0.35">
      <c r="A8665">
        <v>8.6178630928656847</v>
      </c>
      <c r="B8665">
        <v>-216.38833333333349</v>
      </c>
      <c r="C8665">
        <v>8.6065055499602074</v>
      </c>
      <c r="D8665">
        <v>-33.96022</v>
      </c>
      <c r="E8665">
        <v>8.6988691963837272</v>
      </c>
      <c r="F8665">
        <v>216.7</v>
      </c>
      <c r="G8665">
        <v>8.6128662866286625</v>
      </c>
      <c r="H8665">
        <v>-16.442</v>
      </c>
      <c r="I8665">
        <v>8.6828680228479804</v>
      </c>
      <c r="J8665">
        <v>-35.422499999999992</v>
      </c>
    </row>
    <row r="8666" spans="1:10" x14ac:dyDescent="0.35">
      <c r="A8666">
        <v>8.618863192506975</v>
      </c>
      <c r="B8666">
        <v>-215.8774999999998</v>
      </c>
      <c r="C8666">
        <v>8.6075057122264234</v>
      </c>
      <c r="D8666">
        <v>-33.682200000000002</v>
      </c>
      <c r="E8666">
        <v>8.6998693671521838</v>
      </c>
      <c r="F8666">
        <v>216.70476190476191</v>
      </c>
      <c r="G8666">
        <v>8.613866386638664</v>
      </c>
      <c r="H8666">
        <v>-16.440000000000001</v>
      </c>
      <c r="I8666">
        <v>8.6838681230584225</v>
      </c>
      <c r="J8666">
        <v>-35.409999999999989</v>
      </c>
    </row>
    <row r="8667" spans="1:10" x14ac:dyDescent="0.35">
      <c r="A8667">
        <v>8.619863292148267</v>
      </c>
      <c r="B8667">
        <v>-215.36666666666699</v>
      </c>
      <c r="C8667">
        <v>8.6085058744926375</v>
      </c>
      <c r="D8667">
        <v>-33.775025000000042</v>
      </c>
      <c r="E8667">
        <v>8.7008695379206422</v>
      </c>
      <c r="F8667">
        <v>216.7095238095238</v>
      </c>
      <c r="G8667">
        <v>8.6148664866486637</v>
      </c>
      <c r="H8667">
        <v>-16.437999999999999</v>
      </c>
      <c r="I8667">
        <v>8.6848682232688645</v>
      </c>
      <c r="J8667">
        <v>-35.397500000000022</v>
      </c>
    </row>
    <row r="8668" spans="1:10" x14ac:dyDescent="0.35">
      <c r="A8668">
        <v>8.620863391789559</v>
      </c>
      <c r="B8668">
        <v>-214.85583333333329</v>
      </c>
      <c r="C8668">
        <v>8.6095060367588534</v>
      </c>
      <c r="D8668">
        <v>-33.867850000000082</v>
      </c>
      <c r="E8668">
        <v>8.7018697086891006</v>
      </c>
      <c r="F8668">
        <v>216.71428571428569</v>
      </c>
      <c r="G8668">
        <v>8.6158665866586652</v>
      </c>
      <c r="H8668">
        <v>-16.436</v>
      </c>
      <c r="I8668">
        <v>8.6858683234793066</v>
      </c>
      <c r="J8668">
        <v>-35.385000000000012</v>
      </c>
    </row>
    <row r="8669" spans="1:10" x14ac:dyDescent="0.35">
      <c r="A8669">
        <v>8.6218634914308492</v>
      </c>
      <c r="B8669">
        <v>-214.34499999999949</v>
      </c>
      <c r="C8669">
        <v>8.6105061990250693</v>
      </c>
      <c r="D8669">
        <v>-33.960674999999959</v>
      </c>
      <c r="E8669">
        <v>8.702869879457559</v>
      </c>
      <c r="F8669">
        <v>216.71904761904759</v>
      </c>
      <c r="G8669">
        <v>8.6168666866686667</v>
      </c>
      <c r="H8669">
        <v>-16.434000000000001</v>
      </c>
      <c r="I8669">
        <v>8.6868684236897487</v>
      </c>
      <c r="J8669">
        <v>-35.372500000000009</v>
      </c>
    </row>
    <row r="8670" spans="1:10" x14ac:dyDescent="0.35">
      <c r="A8670">
        <v>8.6228635910721412</v>
      </c>
      <c r="B8670">
        <v>-213.8341666666667</v>
      </c>
      <c r="C8670">
        <v>8.6115063612912852</v>
      </c>
      <c r="D8670">
        <v>-34.0535</v>
      </c>
      <c r="E8670">
        <v>8.7038700502260156</v>
      </c>
      <c r="F8670">
        <v>216.72380952380951</v>
      </c>
      <c r="G8670">
        <v>8.6178667866786665</v>
      </c>
      <c r="H8670">
        <v>-16.431999999999999</v>
      </c>
      <c r="I8670">
        <v>8.6878685239001907</v>
      </c>
      <c r="J8670">
        <v>-35.360000000000007</v>
      </c>
    </row>
    <row r="8671" spans="1:10" x14ac:dyDescent="0.35">
      <c r="A8671">
        <v>8.6238636907134314</v>
      </c>
      <c r="B8671">
        <v>-213.32333333333301</v>
      </c>
      <c r="C8671">
        <v>8.6125065235574993</v>
      </c>
      <c r="D8671">
        <v>-34.274839999999998</v>
      </c>
      <c r="E8671">
        <v>8.7048702209944757</v>
      </c>
      <c r="F8671">
        <v>216.7285714285714</v>
      </c>
      <c r="G8671">
        <v>8.618866886688668</v>
      </c>
      <c r="H8671">
        <v>-16.43</v>
      </c>
      <c r="I8671">
        <v>8.688868624110631</v>
      </c>
      <c r="J8671">
        <v>-35.347499999999997</v>
      </c>
    </row>
    <row r="8672" spans="1:10" x14ac:dyDescent="0.35">
      <c r="A8672">
        <v>8.6248637903547234</v>
      </c>
      <c r="B8672">
        <v>-212.8125000000002</v>
      </c>
      <c r="C8672">
        <v>8.613506685823717</v>
      </c>
      <c r="D8672">
        <v>-34.496180000000003</v>
      </c>
      <c r="E8672">
        <v>8.7058703917629323</v>
      </c>
      <c r="F8672">
        <v>216.73333333333329</v>
      </c>
      <c r="G8672">
        <v>8.6198669866986695</v>
      </c>
      <c r="H8672">
        <v>-16.428000000000001</v>
      </c>
      <c r="I8672">
        <v>8.6898687243210748</v>
      </c>
      <c r="J8672">
        <v>-35.335000000000001</v>
      </c>
    </row>
    <row r="8673" spans="1:10" x14ac:dyDescent="0.35">
      <c r="A8673">
        <v>8.6258638899960154</v>
      </c>
      <c r="B8673">
        <v>-212.30166666666651</v>
      </c>
      <c r="C8673">
        <v>8.6145068480899329</v>
      </c>
      <c r="D8673">
        <v>-34.71752</v>
      </c>
      <c r="E8673">
        <v>8.7068705625313907</v>
      </c>
      <c r="F8673">
        <v>216.73809523809521</v>
      </c>
      <c r="G8673">
        <v>8.620867086708671</v>
      </c>
      <c r="H8673">
        <v>-16.425999999999998</v>
      </c>
      <c r="I8673">
        <v>8.6908688245315169</v>
      </c>
      <c r="J8673">
        <v>-35.322499999999998</v>
      </c>
    </row>
    <row r="8674" spans="1:10" x14ac:dyDescent="0.35">
      <c r="A8674">
        <v>8.6268639896373056</v>
      </c>
      <c r="B8674">
        <v>-211.79083333333369</v>
      </c>
      <c r="C8674">
        <v>8.6155070103561489</v>
      </c>
      <c r="D8674">
        <v>-34.938860000000012</v>
      </c>
      <c r="E8674">
        <v>8.7078707332998491</v>
      </c>
      <c r="F8674">
        <v>216.7428571428571</v>
      </c>
      <c r="G8674">
        <v>8.6218671867186707</v>
      </c>
      <c r="H8674">
        <v>-16.423999999999999</v>
      </c>
      <c r="I8674">
        <v>8.6918689247419572</v>
      </c>
      <c r="J8674">
        <v>-35.31</v>
      </c>
    </row>
    <row r="8675" spans="1:10" x14ac:dyDescent="0.35">
      <c r="A8675">
        <v>8.6278640892785976</v>
      </c>
      <c r="B8675">
        <v>-211.28</v>
      </c>
      <c r="C8675">
        <v>8.6165071726223648</v>
      </c>
      <c r="D8675">
        <v>-35.160200000000003</v>
      </c>
      <c r="E8675">
        <v>8.7088709040683074</v>
      </c>
      <c r="F8675">
        <v>216.74761904761911</v>
      </c>
      <c r="G8675">
        <v>8.6228672867286722</v>
      </c>
      <c r="H8675">
        <v>-16.422000000000001</v>
      </c>
      <c r="I8675">
        <v>8.6928690249523992</v>
      </c>
      <c r="J8675">
        <v>-35.297499999999992</v>
      </c>
    </row>
    <row r="8676" spans="1:10" x14ac:dyDescent="0.35">
      <c r="A8676">
        <v>8.6288641889198896</v>
      </c>
      <c r="B8676">
        <v>-212.05500000000049</v>
      </c>
      <c r="C8676">
        <v>8.6175073348885789</v>
      </c>
      <c r="D8676">
        <v>-34.84809999999986</v>
      </c>
      <c r="E8676">
        <v>8.709871074836764</v>
      </c>
      <c r="F8676">
        <v>216.75238095238089</v>
      </c>
      <c r="G8676">
        <v>8.6238673867386737</v>
      </c>
      <c r="H8676">
        <v>-16.420000000000002</v>
      </c>
      <c r="I8676">
        <v>8.693869125162843</v>
      </c>
      <c r="J8676">
        <v>-35.284999999999989</v>
      </c>
    </row>
    <row r="8677" spans="1:10" x14ac:dyDescent="0.35">
      <c r="A8677">
        <v>8.6298642885611816</v>
      </c>
      <c r="B8677">
        <v>-212.82999999999959</v>
      </c>
      <c r="C8677">
        <v>8.6185074971547948</v>
      </c>
      <c r="D8677">
        <v>-34.536000000000278</v>
      </c>
      <c r="E8677">
        <v>8.7108712456052242</v>
      </c>
      <c r="F8677">
        <v>216.7571428571429</v>
      </c>
      <c r="G8677">
        <v>8.6248674867486734</v>
      </c>
      <c r="H8677">
        <v>-16.417999999999999</v>
      </c>
      <c r="I8677">
        <v>8.6948692253732833</v>
      </c>
      <c r="J8677">
        <v>-35.272499999999987</v>
      </c>
    </row>
    <row r="8678" spans="1:10" x14ac:dyDescent="0.35">
      <c r="A8678">
        <v>8.6308643882024718</v>
      </c>
      <c r="B8678">
        <v>-213.6050000000001</v>
      </c>
      <c r="C8678">
        <v>8.6195076594210107</v>
      </c>
      <c r="D8678">
        <v>-34.223900000000143</v>
      </c>
      <c r="E8678">
        <v>8.7118714163736808</v>
      </c>
      <c r="F8678">
        <v>216.76190476190479</v>
      </c>
      <c r="G8678">
        <v>8.6258675867586749</v>
      </c>
      <c r="H8678">
        <v>-16.416</v>
      </c>
      <c r="I8678">
        <v>8.6958693255837254</v>
      </c>
      <c r="J8678">
        <v>-35.260000000000012</v>
      </c>
    </row>
    <row r="8679" spans="1:10" x14ac:dyDescent="0.35">
      <c r="A8679">
        <v>8.631864487843762</v>
      </c>
      <c r="B8679">
        <v>-214.38000000000059</v>
      </c>
      <c r="C8679">
        <v>8.6205078216872266</v>
      </c>
      <c r="D8679">
        <v>-33.911799999999999</v>
      </c>
      <c r="E8679">
        <v>8.7128715871421392</v>
      </c>
      <c r="F8679">
        <v>216.76666666666671</v>
      </c>
      <c r="G8679">
        <v>8.6268676867686764</v>
      </c>
      <c r="H8679">
        <v>-16.414000000000001</v>
      </c>
      <c r="I8679">
        <v>8.6968694257941692</v>
      </c>
      <c r="J8679">
        <v>-35.247500000000009</v>
      </c>
    </row>
    <row r="8680" spans="1:10" x14ac:dyDescent="0.35">
      <c r="A8680">
        <v>8.6328645874850558</v>
      </c>
      <c r="B8680">
        <v>-215.15499999999969</v>
      </c>
      <c r="C8680">
        <v>8.6215079839534408</v>
      </c>
      <c r="D8680">
        <v>-33.903599999999997</v>
      </c>
      <c r="E8680">
        <v>8.7138717579105975</v>
      </c>
      <c r="F8680">
        <v>216.7714285714286</v>
      </c>
      <c r="G8680">
        <v>8.6278677867786779</v>
      </c>
      <c r="H8680">
        <v>-16.411999999999999</v>
      </c>
      <c r="I8680">
        <v>8.6978695260046095</v>
      </c>
      <c r="J8680">
        <v>-35.235000000000007</v>
      </c>
    </row>
    <row r="8681" spans="1:10" x14ac:dyDescent="0.35">
      <c r="A8681">
        <v>8.633864687126346</v>
      </c>
      <c r="B8681">
        <v>-215.93000000000021</v>
      </c>
      <c r="C8681">
        <v>8.6225081462196567</v>
      </c>
      <c r="D8681">
        <v>-33.895399999999988</v>
      </c>
      <c r="E8681">
        <v>8.7148719286790559</v>
      </c>
      <c r="F8681">
        <v>216.77619047619049</v>
      </c>
      <c r="G8681">
        <v>8.6288678867886777</v>
      </c>
      <c r="H8681">
        <v>-16.41</v>
      </c>
      <c r="I8681">
        <v>8.6988696262150516</v>
      </c>
      <c r="J8681">
        <v>-35.222499999999997</v>
      </c>
    </row>
    <row r="8682" spans="1:10" x14ac:dyDescent="0.35">
      <c r="A8682">
        <v>8.634864786767638</v>
      </c>
      <c r="B8682">
        <v>-216.7049999999993</v>
      </c>
      <c r="C8682">
        <v>8.6235083084858726</v>
      </c>
      <c r="D8682">
        <v>-33.8872</v>
      </c>
      <c r="E8682">
        <v>8.7158720994475125</v>
      </c>
      <c r="F8682">
        <v>216.78095238095241</v>
      </c>
      <c r="G8682">
        <v>8.6298679867986792</v>
      </c>
      <c r="H8682">
        <v>-16.408000000000001</v>
      </c>
      <c r="I8682">
        <v>8.6998697264254936</v>
      </c>
      <c r="J8682">
        <v>-35.21</v>
      </c>
    </row>
    <row r="8683" spans="1:10" x14ac:dyDescent="0.35">
      <c r="A8683">
        <v>8.6358648864089282</v>
      </c>
      <c r="B8683">
        <v>-217.47999999999979</v>
      </c>
      <c r="C8683">
        <v>8.6245084707520885</v>
      </c>
      <c r="D8683">
        <v>-33.878999999999998</v>
      </c>
      <c r="E8683">
        <v>8.7168722702159709</v>
      </c>
      <c r="F8683">
        <v>216.78571428571431</v>
      </c>
      <c r="G8683">
        <v>8.6308680868086807</v>
      </c>
      <c r="H8683">
        <v>-16.405999999999999</v>
      </c>
      <c r="I8683">
        <v>8.7008698266359357</v>
      </c>
      <c r="J8683">
        <v>-35.15</v>
      </c>
    </row>
    <row r="8684" spans="1:10" x14ac:dyDescent="0.35">
      <c r="A8684">
        <v>8.6368649860502185</v>
      </c>
      <c r="B8684">
        <v>-218.25500000000031</v>
      </c>
      <c r="C8684">
        <v>8.6255086330183062</v>
      </c>
      <c r="D8684">
        <v>-33.901600000000002</v>
      </c>
      <c r="E8684">
        <v>8.7178724409844293</v>
      </c>
      <c r="F8684">
        <v>216.7904761904762</v>
      </c>
      <c r="G8684">
        <v>8.6318681868186804</v>
      </c>
      <c r="H8684">
        <v>-16.404</v>
      </c>
      <c r="I8684">
        <v>8.7018699268463777</v>
      </c>
      <c r="J8684">
        <v>-35.089999999999989</v>
      </c>
    </row>
    <row r="8685" spans="1:10" x14ac:dyDescent="0.35">
      <c r="A8685">
        <v>8.6378650856915122</v>
      </c>
      <c r="B8685">
        <v>-219.0299999999994</v>
      </c>
      <c r="C8685">
        <v>8.6265087952845203</v>
      </c>
      <c r="D8685">
        <v>-33.924199999999999</v>
      </c>
      <c r="E8685">
        <v>8.7188726117528876</v>
      </c>
      <c r="F8685">
        <v>216.79523809523809</v>
      </c>
      <c r="G8685">
        <v>8.6328682868286819</v>
      </c>
      <c r="H8685">
        <v>-16.402000000000001</v>
      </c>
      <c r="I8685">
        <v>8.7028700270568198</v>
      </c>
      <c r="J8685">
        <v>-35.029999999999987</v>
      </c>
    </row>
    <row r="8686" spans="1:10" x14ac:dyDescent="0.35">
      <c r="A8686">
        <v>8.6388651853328025</v>
      </c>
      <c r="B8686">
        <v>-219.80499999999989</v>
      </c>
      <c r="C8686">
        <v>8.6275089575507362</v>
      </c>
      <c r="D8686">
        <v>-33.946800000000003</v>
      </c>
      <c r="E8686">
        <v>8.719872782521346</v>
      </c>
      <c r="F8686">
        <v>216.8</v>
      </c>
      <c r="G8686">
        <v>8.6338683868386834</v>
      </c>
      <c r="H8686">
        <v>-16.399999999999999</v>
      </c>
      <c r="I8686">
        <v>8.7038701272672601</v>
      </c>
      <c r="J8686">
        <v>-34.969999999999978</v>
      </c>
    </row>
    <row r="8687" spans="1:10" x14ac:dyDescent="0.35">
      <c r="A8687">
        <v>8.6398652849740945</v>
      </c>
      <c r="B8687">
        <v>-220.58000000000041</v>
      </c>
      <c r="C8687">
        <v>8.6285091198169521</v>
      </c>
      <c r="D8687">
        <v>-33.9694</v>
      </c>
      <c r="E8687">
        <v>8.7208729532898044</v>
      </c>
      <c r="F8687">
        <v>216.82499999999999</v>
      </c>
      <c r="G8687">
        <v>8.6348684868486849</v>
      </c>
      <c r="H8687">
        <v>-16.398</v>
      </c>
      <c r="I8687">
        <v>8.7048702274777039</v>
      </c>
      <c r="J8687">
        <v>-34.909999999999982</v>
      </c>
    </row>
    <row r="8688" spans="1:10" x14ac:dyDescent="0.35">
      <c r="A8688">
        <v>8.6408653846153847</v>
      </c>
      <c r="B8688">
        <v>-221.35499999999951</v>
      </c>
      <c r="C8688">
        <v>8.629509282083168</v>
      </c>
      <c r="D8688">
        <v>-33.83503999999995</v>
      </c>
      <c r="E8688">
        <v>8.721873124058261</v>
      </c>
      <c r="F8688">
        <v>216.85</v>
      </c>
      <c r="G8688">
        <v>8.6358685868586846</v>
      </c>
      <c r="H8688">
        <v>-16.396000000000001</v>
      </c>
      <c r="I8688">
        <v>8.7058703276881442</v>
      </c>
      <c r="J8688">
        <v>-34.849999999999973</v>
      </c>
    </row>
    <row r="8689" spans="1:10" x14ac:dyDescent="0.35">
      <c r="A8689">
        <v>8.6418654842566767</v>
      </c>
      <c r="B8689">
        <v>-222.13</v>
      </c>
      <c r="C8689">
        <v>8.6305094443493822</v>
      </c>
      <c r="D8689">
        <v>-33.700679999999913</v>
      </c>
      <c r="E8689">
        <v>8.7228732948267194</v>
      </c>
      <c r="F8689">
        <v>216.875</v>
      </c>
      <c r="G8689">
        <v>8.6368686868686861</v>
      </c>
      <c r="H8689">
        <v>-16.393999999999998</v>
      </c>
      <c r="I8689">
        <v>8.7068704278985862</v>
      </c>
      <c r="J8689">
        <v>-34.789999999999957</v>
      </c>
    </row>
    <row r="8690" spans="1:10" x14ac:dyDescent="0.35">
      <c r="A8690">
        <v>8.6428655838979687</v>
      </c>
      <c r="B8690">
        <v>-221.77222222222201</v>
      </c>
      <c r="C8690">
        <v>8.6315096066155981</v>
      </c>
      <c r="D8690">
        <v>-33.566320000000097</v>
      </c>
      <c r="E8690">
        <v>8.7238734655951777</v>
      </c>
      <c r="F8690">
        <v>216.9</v>
      </c>
      <c r="G8690">
        <v>8.6378687868786876</v>
      </c>
      <c r="H8690">
        <v>-16.391999999999999</v>
      </c>
      <c r="I8690">
        <v>8.7078705281090301</v>
      </c>
      <c r="J8690">
        <v>-34.729999999999947</v>
      </c>
    </row>
    <row r="8691" spans="1:10" x14ac:dyDescent="0.35">
      <c r="A8691">
        <v>8.6438656835392589</v>
      </c>
      <c r="B8691">
        <v>-221.41444444444471</v>
      </c>
      <c r="C8691">
        <v>8.632509768881814</v>
      </c>
      <c r="D8691">
        <v>-33.431960000000053</v>
      </c>
      <c r="E8691">
        <v>8.7248736363636361</v>
      </c>
      <c r="F8691">
        <v>216.92500000000001</v>
      </c>
      <c r="G8691">
        <v>8.6388688868886874</v>
      </c>
      <c r="H8691">
        <v>-16.39</v>
      </c>
      <c r="I8691">
        <v>8.7088706283194703</v>
      </c>
      <c r="J8691">
        <v>-34.669999999999952</v>
      </c>
    </row>
    <row r="8692" spans="1:10" x14ac:dyDescent="0.35">
      <c r="A8692">
        <v>8.6448657831805509</v>
      </c>
      <c r="B8692">
        <v>-221.0566666666667</v>
      </c>
      <c r="C8692">
        <v>8.6335099311480299</v>
      </c>
      <c r="D8692">
        <v>-33.297600000000003</v>
      </c>
      <c r="E8692">
        <v>8.7258738071320945</v>
      </c>
      <c r="F8692">
        <v>216.95</v>
      </c>
      <c r="G8692">
        <v>8.6398689868986889</v>
      </c>
      <c r="H8692">
        <v>-16.388000000000002</v>
      </c>
      <c r="I8692">
        <v>8.7098707285299124</v>
      </c>
      <c r="J8692">
        <v>-34.609999999999943</v>
      </c>
    </row>
    <row r="8693" spans="1:10" x14ac:dyDescent="0.35">
      <c r="A8693">
        <v>8.6458658828218429</v>
      </c>
      <c r="B8693">
        <v>-220.69888888888869</v>
      </c>
      <c r="C8693">
        <v>8.6345100934142458</v>
      </c>
      <c r="D8693">
        <v>-33.429079999999999</v>
      </c>
      <c r="E8693">
        <v>8.7268739779005511</v>
      </c>
      <c r="F8693">
        <v>216.97499999999999</v>
      </c>
      <c r="G8693">
        <v>8.6408690869086904</v>
      </c>
      <c r="H8693">
        <v>-16.385999999999999</v>
      </c>
      <c r="I8693">
        <v>8.7108708287403545</v>
      </c>
      <c r="J8693">
        <v>-34.550000000000047</v>
      </c>
    </row>
    <row r="8694" spans="1:10" x14ac:dyDescent="0.35">
      <c r="A8694">
        <v>8.6468659824631331</v>
      </c>
      <c r="B8694">
        <v>-220.3411111111113</v>
      </c>
      <c r="C8694">
        <v>8.6355102556804617</v>
      </c>
      <c r="D8694">
        <v>-33.560560000000002</v>
      </c>
      <c r="E8694">
        <v>8.7278741486690095</v>
      </c>
      <c r="F8694">
        <v>217</v>
      </c>
      <c r="G8694">
        <v>8.6418691869186919</v>
      </c>
      <c r="H8694">
        <v>-16.384</v>
      </c>
      <c r="I8694">
        <v>8.7118709289507965</v>
      </c>
      <c r="J8694">
        <v>-34.490000000000038</v>
      </c>
    </row>
    <row r="8695" spans="1:10" x14ac:dyDescent="0.35">
      <c r="A8695">
        <v>8.6478660821044251</v>
      </c>
      <c r="B8695">
        <v>-219.98333333333329</v>
      </c>
      <c r="C8695">
        <v>8.6365104179466776</v>
      </c>
      <c r="D8695">
        <v>-33.692039999999999</v>
      </c>
      <c r="E8695">
        <v>8.7288743194374678</v>
      </c>
      <c r="F8695">
        <v>217.02500000000001</v>
      </c>
      <c r="G8695">
        <v>8.6428692869286916</v>
      </c>
      <c r="H8695">
        <v>-16.382000000000001</v>
      </c>
      <c r="I8695">
        <v>8.7128710291612386</v>
      </c>
      <c r="J8695">
        <v>-34.430000000000042</v>
      </c>
    </row>
    <row r="8696" spans="1:10" x14ac:dyDescent="0.35">
      <c r="A8696">
        <v>8.6488661817457153</v>
      </c>
      <c r="B8696">
        <v>-219.62555555555531</v>
      </c>
      <c r="C8696">
        <v>8.6375105802128935</v>
      </c>
      <c r="D8696">
        <v>-33.823520000000002</v>
      </c>
      <c r="E8696">
        <v>8.7298744902059262</v>
      </c>
      <c r="F8696">
        <v>217.05</v>
      </c>
      <c r="G8696">
        <v>8.6438693869386931</v>
      </c>
      <c r="H8696">
        <v>-16.38</v>
      </c>
      <c r="I8696">
        <v>8.7138711293716806</v>
      </c>
      <c r="J8696">
        <v>-34.370000000000033</v>
      </c>
    </row>
    <row r="8697" spans="1:10" x14ac:dyDescent="0.35">
      <c r="A8697">
        <v>8.6498662813870073</v>
      </c>
      <c r="B8697">
        <v>-219.26777777777801</v>
      </c>
      <c r="C8697">
        <v>8.6385107424791094</v>
      </c>
      <c r="D8697">
        <v>-33.954999999999998</v>
      </c>
      <c r="E8697">
        <v>8.7308746609743828</v>
      </c>
      <c r="F8697">
        <v>217.07499999999999</v>
      </c>
      <c r="G8697">
        <v>8.6448694869486946</v>
      </c>
      <c r="H8697">
        <v>-16.378</v>
      </c>
      <c r="I8697">
        <v>8.7148712295821227</v>
      </c>
      <c r="J8697">
        <v>-34.310000000000016</v>
      </c>
    </row>
    <row r="8698" spans="1:10" x14ac:dyDescent="0.35">
      <c r="A8698">
        <v>8.6508663810282993</v>
      </c>
      <c r="B8698">
        <v>-218.91</v>
      </c>
      <c r="C8698">
        <v>8.6395109047453236</v>
      </c>
      <c r="D8698">
        <v>-33.607166666666458</v>
      </c>
      <c r="E8698">
        <v>8.731874831742843</v>
      </c>
      <c r="F8698">
        <v>217.1</v>
      </c>
      <c r="G8698">
        <v>8.6458695869586943</v>
      </c>
      <c r="H8698">
        <v>-16.376000000000001</v>
      </c>
      <c r="I8698">
        <v>8.7158713297925647</v>
      </c>
      <c r="J8698">
        <v>-34.250000000000021</v>
      </c>
    </row>
    <row r="8699" spans="1:10" x14ac:dyDescent="0.35">
      <c r="A8699">
        <v>8.6518664806695895</v>
      </c>
      <c r="B8699">
        <v>-218.55222222222201</v>
      </c>
      <c r="C8699">
        <v>8.6405110670115395</v>
      </c>
      <c r="D8699">
        <v>-33.259333333333537</v>
      </c>
      <c r="E8699">
        <v>8.7328750025112996</v>
      </c>
      <c r="F8699">
        <v>217.125</v>
      </c>
      <c r="G8699">
        <v>8.6468696869686958</v>
      </c>
      <c r="H8699">
        <v>-16.373999999999999</v>
      </c>
      <c r="I8699">
        <v>8.7168714300030068</v>
      </c>
      <c r="J8699">
        <v>-34.190000000000012</v>
      </c>
    </row>
    <row r="8700" spans="1:10" x14ac:dyDescent="0.35">
      <c r="A8700">
        <v>8.6528665803108815</v>
      </c>
      <c r="B8700">
        <v>-218.19444444444471</v>
      </c>
      <c r="C8700">
        <v>8.6415112292777554</v>
      </c>
      <c r="D8700">
        <v>-32.911499999999997</v>
      </c>
      <c r="E8700">
        <v>8.7338751732797579</v>
      </c>
      <c r="F8700">
        <v>217.15</v>
      </c>
      <c r="G8700">
        <v>8.6478697869786973</v>
      </c>
      <c r="H8700">
        <v>-16.372</v>
      </c>
      <c r="I8700">
        <v>8.7178715302134471</v>
      </c>
      <c r="J8700">
        <v>-34.13000000000001</v>
      </c>
    </row>
    <row r="8701" spans="1:10" x14ac:dyDescent="0.35">
      <c r="A8701">
        <v>8.6538666799521717</v>
      </c>
      <c r="B8701">
        <v>-217.8366666666667</v>
      </c>
      <c r="C8701">
        <v>8.6425113915439713</v>
      </c>
      <c r="D8701">
        <v>-33.123379999999997</v>
      </c>
      <c r="E8701">
        <v>8.7348753440482163</v>
      </c>
      <c r="F8701">
        <v>217.17500000000001</v>
      </c>
      <c r="G8701">
        <v>8.6488698869886989</v>
      </c>
      <c r="H8701">
        <v>-16.37</v>
      </c>
      <c r="I8701">
        <v>8.7188716304238909</v>
      </c>
      <c r="J8701">
        <v>-34.07</v>
      </c>
    </row>
    <row r="8702" spans="1:10" x14ac:dyDescent="0.35">
      <c r="A8702">
        <v>8.6548667795934655</v>
      </c>
      <c r="B8702">
        <v>-217.47888888888869</v>
      </c>
      <c r="C8702">
        <v>8.6435115538101854</v>
      </c>
      <c r="D8702">
        <v>-33.335259999999998</v>
      </c>
      <c r="E8702">
        <v>8.7358755148166747</v>
      </c>
      <c r="F8702">
        <v>217.2</v>
      </c>
      <c r="G8702">
        <v>8.6498699869986986</v>
      </c>
      <c r="H8702">
        <v>-16.3721</v>
      </c>
      <c r="I8702">
        <v>8.719871730634333</v>
      </c>
      <c r="J8702">
        <v>-34.01</v>
      </c>
    </row>
    <row r="8703" spans="1:10" x14ac:dyDescent="0.35">
      <c r="A8703">
        <v>8.6558668792347557</v>
      </c>
      <c r="B8703">
        <v>-217.1211111111113</v>
      </c>
      <c r="C8703">
        <v>8.6445117160764013</v>
      </c>
      <c r="D8703">
        <v>-33.547139999999999</v>
      </c>
      <c r="E8703">
        <v>8.7368756855851313</v>
      </c>
      <c r="F8703">
        <v>217.22499999999999</v>
      </c>
      <c r="G8703">
        <v>8.6508700870087001</v>
      </c>
      <c r="H8703">
        <v>-16.374199999999998</v>
      </c>
      <c r="I8703">
        <v>8.7208718308447732</v>
      </c>
      <c r="J8703">
        <v>-34.055500000000009</v>
      </c>
    </row>
    <row r="8704" spans="1:10" x14ac:dyDescent="0.35">
      <c r="A8704">
        <v>8.6568669788760477</v>
      </c>
      <c r="B8704">
        <v>-216.76333333333329</v>
      </c>
      <c r="C8704">
        <v>8.6455118783426173</v>
      </c>
      <c r="D8704">
        <v>-33.75902</v>
      </c>
      <c r="E8704">
        <v>8.7378758563535914</v>
      </c>
      <c r="F8704">
        <v>217.25</v>
      </c>
      <c r="G8704">
        <v>8.6518701870187016</v>
      </c>
      <c r="H8704">
        <v>-16.376300000000001</v>
      </c>
      <c r="I8704">
        <v>8.7218719310552171</v>
      </c>
      <c r="J8704">
        <v>-34.101000000000013</v>
      </c>
    </row>
    <row r="8705" spans="1:10" x14ac:dyDescent="0.35">
      <c r="A8705">
        <v>8.6578670785173379</v>
      </c>
      <c r="B8705">
        <v>-216.40555555555531</v>
      </c>
      <c r="C8705">
        <v>8.6465120406088349</v>
      </c>
      <c r="D8705">
        <v>-33.9709</v>
      </c>
      <c r="E8705">
        <v>8.738876027122048</v>
      </c>
      <c r="F8705">
        <v>217.27500000000001</v>
      </c>
      <c r="G8705">
        <v>8.6528702870287013</v>
      </c>
      <c r="H8705">
        <v>-16.378399999999999</v>
      </c>
      <c r="I8705">
        <v>8.7228720312656574</v>
      </c>
      <c r="J8705">
        <v>-34.146500000000017</v>
      </c>
    </row>
    <row r="8706" spans="1:10" x14ac:dyDescent="0.35">
      <c r="A8706">
        <v>8.6588671781586299</v>
      </c>
      <c r="B8706">
        <v>-216.04777777777801</v>
      </c>
      <c r="C8706">
        <v>8.6475122028750508</v>
      </c>
      <c r="D8706">
        <v>-33.596049999999828</v>
      </c>
      <c r="E8706">
        <v>8.7398761978905064</v>
      </c>
      <c r="F8706">
        <v>217.3</v>
      </c>
      <c r="G8706">
        <v>8.6538703870387028</v>
      </c>
      <c r="H8706">
        <v>-16.380500000000001</v>
      </c>
      <c r="I8706">
        <v>8.7238721314760994</v>
      </c>
      <c r="J8706">
        <v>-34.192000000000029</v>
      </c>
    </row>
    <row r="8707" spans="1:10" x14ac:dyDescent="0.35">
      <c r="A8707">
        <v>8.6598672777999219</v>
      </c>
      <c r="B8707">
        <v>-215.69</v>
      </c>
      <c r="C8707">
        <v>8.648512365141265</v>
      </c>
      <c r="D8707">
        <v>-33.22120000000033</v>
      </c>
      <c r="E8707">
        <v>8.7408763686589648</v>
      </c>
      <c r="F8707">
        <v>217.2571428571429</v>
      </c>
      <c r="G8707">
        <v>8.6548704870487043</v>
      </c>
      <c r="H8707">
        <v>-16.3826</v>
      </c>
      <c r="I8707">
        <v>8.7248722316865415</v>
      </c>
      <c r="J8707">
        <v>-34.23750000000004</v>
      </c>
    </row>
    <row r="8708" spans="1:10" x14ac:dyDescent="0.35">
      <c r="A8708">
        <v>8.6608673774412122</v>
      </c>
      <c r="B8708">
        <v>-215.67235294117651</v>
      </c>
      <c r="C8708">
        <v>8.6495125274074809</v>
      </c>
      <c r="D8708">
        <v>-32.846350000000157</v>
      </c>
      <c r="E8708">
        <v>8.7418765394274232</v>
      </c>
      <c r="F8708">
        <v>217.21428571428569</v>
      </c>
      <c r="G8708">
        <v>8.6558705870587058</v>
      </c>
      <c r="H8708">
        <v>-16.384699999999999</v>
      </c>
      <c r="I8708">
        <v>8.7258723318969835</v>
      </c>
      <c r="J8708">
        <v>-34.282999999999973</v>
      </c>
    </row>
    <row r="8709" spans="1:10" x14ac:dyDescent="0.35">
      <c r="A8709">
        <v>8.6618674770825042</v>
      </c>
      <c r="B8709">
        <v>-215.65470588235291</v>
      </c>
      <c r="C8709">
        <v>8.6505126896736968</v>
      </c>
      <c r="D8709">
        <v>-32.471499999999999</v>
      </c>
      <c r="E8709">
        <v>8.7428767101958798</v>
      </c>
      <c r="F8709">
        <v>217.17142857142861</v>
      </c>
      <c r="G8709">
        <v>8.6568706870687055</v>
      </c>
      <c r="H8709">
        <v>-16.386800000000001</v>
      </c>
      <c r="I8709">
        <v>8.7268724321074256</v>
      </c>
      <c r="J8709">
        <v>-34.328499999999977</v>
      </c>
    </row>
    <row r="8710" spans="1:10" x14ac:dyDescent="0.35">
      <c r="A8710">
        <v>8.6628675767237961</v>
      </c>
      <c r="B8710">
        <v>-215.6370588235294</v>
      </c>
      <c r="C8710">
        <v>8.6515128519399127</v>
      </c>
      <c r="D8710">
        <v>-32.991020000000177</v>
      </c>
      <c r="E8710">
        <v>8.7438768809643399</v>
      </c>
      <c r="F8710">
        <v>217.12857142857149</v>
      </c>
      <c r="G8710">
        <v>8.6578707870787071</v>
      </c>
      <c r="H8710">
        <v>-16.3889</v>
      </c>
      <c r="I8710">
        <v>8.7278725323178676</v>
      </c>
      <c r="J8710">
        <v>-34.373999999999981</v>
      </c>
    </row>
    <row r="8711" spans="1:10" x14ac:dyDescent="0.35">
      <c r="A8711">
        <v>8.6638676763650864</v>
      </c>
      <c r="B8711">
        <v>-215.61941176470589</v>
      </c>
      <c r="C8711">
        <v>8.6525130142061268</v>
      </c>
      <c r="D8711">
        <v>-33.510540000000368</v>
      </c>
      <c r="E8711">
        <v>8.7448770517327965</v>
      </c>
      <c r="F8711">
        <v>217.08571428571429</v>
      </c>
      <c r="G8711">
        <v>8.6588708870887086</v>
      </c>
      <c r="H8711">
        <v>-16.390999999999998</v>
      </c>
      <c r="I8711">
        <v>8.7288726325283079</v>
      </c>
      <c r="J8711">
        <v>-34.419499999999992</v>
      </c>
    </row>
    <row r="8712" spans="1:10" x14ac:dyDescent="0.35">
      <c r="A8712">
        <v>8.6648677760063784</v>
      </c>
      <c r="B8712">
        <v>-215.60176470588229</v>
      </c>
      <c r="C8712">
        <v>8.6535131764723427</v>
      </c>
      <c r="D8712">
        <v>-34.030059999999629</v>
      </c>
      <c r="E8712">
        <v>8.7458772225012549</v>
      </c>
      <c r="F8712">
        <v>217.04285714285709</v>
      </c>
      <c r="G8712">
        <v>8.6598709870987083</v>
      </c>
      <c r="H8712">
        <v>-16.3931</v>
      </c>
      <c r="I8712">
        <v>8.7298727327387518</v>
      </c>
      <c r="J8712">
        <v>-34.465000000000003</v>
      </c>
    </row>
    <row r="8713" spans="1:10" x14ac:dyDescent="0.35">
      <c r="A8713">
        <v>8.6658678756476686</v>
      </c>
      <c r="B8713">
        <v>-215.5841176470588</v>
      </c>
      <c r="C8713">
        <v>8.6545133387385587</v>
      </c>
      <c r="D8713">
        <v>-34.549579999999807</v>
      </c>
      <c r="E8713">
        <v>8.7468773932697133</v>
      </c>
      <c r="F8713">
        <v>217</v>
      </c>
      <c r="G8713">
        <v>8.6608710871087098</v>
      </c>
      <c r="H8713">
        <v>-16.395199999999999</v>
      </c>
      <c r="I8713">
        <v>8.7308728329491938</v>
      </c>
      <c r="J8713">
        <v>-34.510500000000008</v>
      </c>
    </row>
    <row r="8714" spans="1:10" x14ac:dyDescent="0.35">
      <c r="A8714">
        <v>8.6668679752889606</v>
      </c>
      <c r="B8714">
        <v>-215.56647058823529</v>
      </c>
      <c r="C8714">
        <v>8.6555135010047746</v>
      </c>
      <c r="D8714">
        <v>-35.069099999999999</v>
      </c>
      <c r="E8714">
        <v>8.7478775640381716</v>
      </c>
      <c r="F8714">
        <v>216.95714285714291</v>
      </c>
      <c r="G8714">
        <v>8.6618711871187113</v>
      </c>
      <c r="H8714">
        <v>-16.397300000000001</v>
      </c>
      <c r="I8714">
        <v>8.7318729331596341</v>
      </c>
      <c r="J8714">
        <v>-34.556000000000019</v>
      </c>
    </row>
    <row r="8715" spans="1:10" x14ac:dyDescent="0.35">
      <c r="A8715">
        <v>8.6678680749302526</v>
      </c>
      <c r="B8715">
        <v>-215.54882352941169</v>
      </c>
      <c r="C8715">
        <v>8.6565136632709905</v>
      </c>
      <c r="D8715">
        <v>-34.849420000000002</v>
      </c>
      <c r="E8715">
        <v>8.7488777348066282</v>
      </c>
      <c r="F8715">
        <v>216.91428571428571</v>
      </c>
      <c r="G8715">
        <v>8.6628712871287128</v>
      </c>
      <c r="H8715">
        <v>-16.3994</v>
      </c>
      <c r="I8715">
        <v>8.7328730333700779</v>
      </c>
      <c r="J8715">
        <v>-34.601500000000023</v>
      </c>
    </row>
    <row r="8716" spans="1:10" x14ac:dyDescent="0.35">
      <c r="A8716">
        <v>8.6688681745715428</v>
      </c>
      <c r="B8716">
        <v>-215.53117647058821</v>
      </c>
      <c r="C8716">
        <v>8.6575138255372064</v>
      </c>
      <c r="D8716">
        <v>-34.629739999999998</v>
      </c>
      <c r="E8716">
        <v>8.7498779055750884</v>
      </c>
      <c r="F8716">
        <v>216.87142857142859</v>
      </c>
      <c r="G8716">
        <v>8.6638713871387125</v>
      </c>
      <c r="H8716">
        <v>-16.401499999999999</v>
      </c>
      <c r="I8716">
        <v>8.73387313358052</v>
      </c>
      <c r="J8716">
        <v>-34.647000000000027</v>
      </c>
    </row>
    <row r="8717" spans="1:10" x14ac:dyDescent="0.35">
      <c r="A8717">
        <v>8.6698682742128348</v>
      </c>
      <c r="B8717">
        <v>-215.51352941176469</v>
      </c>
      <c r="C8717">
        <v>8.6585139878034223</v>
      </c>
      <c r="D8717">
        <v>-34.410060000000001</v>
      </c>
      <c r="E8717">
        <v>8.750878076343545</v>
      </c>
      <c r="F8717">
        <v>216.82857142857139</v>
      </c>
      <c r="G8717">
        <v>8.664871487148714</v>
      </c>
      <c r="H8717">
        <v>-16.403600000000001</v>
      </c>
      <c r="I8717">
        <v>8.7348732337909603</v>
      </c>
      <c r="J8717">
        <v>-34.69249999999996</v>
      </c>
    </row>
    <row r="8718" spans="1:10" x14ac:dyDescent="0.35">
      <c r="A8718">
        <v>8.670868373854125</v>
      </c>
      <c r="B8718">
        <v>-215.49588235294121</v>
      </c>
      <c r="C8718">
        <v>8.6595141500696382</v>
      </c>
      <c r="D8718">
        <v>-34.190379999999998</v>
      </c>
      <c r="E8718">
        <v>8.7518782471120034</v>
      </c>
      <c r="F8718">
        <v>216.78571428571431</v>
      </c>
      <c r="G8718">
        <v>8.6658715871587155</v>
      </c>
      <c r="H8718">
        <v>-16.4057</v>
      </c>
      <c r="I8718">
        <v>8.7358733340014023</v>
      </c>
      <c r="J8718">
        <v>-34.737999999999971</v>
      </c>
    </row>
    <row r="8719" spans="1:10" x14ac:dyDescent="0.35">
      <c r="A8719">
        <v>8.671868473495417</v>
      </c>
      <c r="B8719">
        <v>-215.47823529411761</v>
      </c>
      <c r="C8719">
        <v>8.6605143123358541</v>
      </c>
      <c r="D8719">
        <v>-33.970700000000001</v>
      </c>
      <c r="E8719">
        <v>8.7528784178804617</v>
      </c>
      <c r="F8719">
        <v>216.7428571428571</v>
      </c>
      <c r="G8719">
        <v>8.666871687168717</v>
      </c>
      <c r="H8719">
        <v>-16.407800000000002</v>
      </c>
      <c r="I8719">
        <v>8.7368734342118444</v>
      </c>
      <c r="J8719">
        <v>-34.783499999999982</v>
      </c>
    </row>
    <row r="8720" spans="1:10" x14ac:dyDescent="0.35">
      <c r="A8720">
        <v>8.672868573136709</v>
      </c>
      <c r="B8720">
        <v>-215.4605882352941</v>
      </c>
      <c r="C8720">
        <v>8.6615144746020682</v>
      </c>
      <c r="D8720">
        <v>-33.982819999999997</v>
      </c>
      <c r="E8720">
        <v>8.7538785886489201</v>
      </c>
      <c r="F8720">
        <v>216.7</v>
      </c>
      <c r="G8720">
        <v>8.6678717871787168</v>
      </c>
      <c r="H8720">
        <v>-16.4099</v>
      </c>
      <c r="I8720">
        <v>8.7378735344222864</v>
      </c>
      <c r="J8720">
        <v>-34.828999999999994</v>
      </c>
    </row>
    <row r="8721" spans="1:10" x14ac:dyDescent="0.35">
      <c r="A8721">
        <v>8.6738686727779992</v>
      </c>
      <c r="B8721">
        <v>-215.44294117647061</v>
      </c>
      <c r="C8721">
        <v>8.6625146368682842</v>
      </c>
      <c r="D8721">
        <v>-33.994940000000007</v>
      </c>
      <c r="E8721">
        <v>8.7548787594173767</v>
      </c>
      <c r="F8721">
        <v>216.6571428571429</v>
      </c>
      <c r="G8721">
        <v>8.6688718871887183</v>
      </c>
      <c r="H8721">
        <v>-16.411999999999999</v>
      </c>
      <c r="I8721">
        <v>8.7388736346327285</v>
      </c>
      <c r="J8721">
        <v>-34.874499999999991</v>
      </c>
    </row>
    <row r="8722" spans="1:10" x14ac:dyDescent="0.35">
      <c r="A8722">
        <v>8.6748687724192912</v>
      </c>
      <c r="B8722">
        <v>-215.42529411764701</v>
      </c>
      <c r="C8722">
        <v>8.6635147991345001</v>
      </c>
      <c r="D8722">
        <v>-34.007060000000003</v>
      </c>
      <c r="E8722">
        <v>8.7558789301858369</v>
      </c>
      <c r="F8722">
        <v>216.6142857142857</v>
      </c>
      <c r="G8722">
        <v>8.6698719871987198</v>
      </c>
      <c r="H8722">
        <v>-16.414100000000001</v>
      </c>
      <c r="I8722">
        <v>8.7398737348431705</v>
      </c>
      <c r="J8722">
        <v>-34.92</v>
      </c>
    </row>
    <row r="8723" spans="1:10" x14ac:dyDescent="0.35">
      <c r="A8723">
        <v>8.6758688720605832</v>
      </c>
      <c r="B8723">
        <v>-215.4076470588235</v>
      </c>
      <c r="C8723">
        <v>8.664514961400716</v>
      </c>
      <c r="D8723">
        <v>-34.019179999999999</v>
      </c>
      <c r="E8723">
        <v>8.7568791009542934</v>
      </c>
      <c r="F8723">
        <v>216.57142857142861</v>
      </c>
      <c r="G8723">
        <v>8.6708720872087195</v>
      </c>
      <c r="H8723">
        <v>-16.4162</v>
      </c>
      <c r="I8723">
        <v>8.7408738350536126</v>
      </c>
      <c r="J8723">
        <v>-34.898499999999999</v>
      </c>
    </row>
    <row r="8724" spans="1:10" x14ac:dyDescent="0.35">
      <c r="A8724">
        <v>8.6768689717018752</v>
      </c>
      <c r="B8724">
        <v>-215.39</v>
      </c>
      <c r="C8724">
        <v>8.6655151236669319</v>
      </c>
      <c r="D8724">
        <v>-34.031300000000002</v>
      </c>
      <c r="E8724">
        <v>8.7578792717227518</v>
      </c>
      <c r="F8724">
        <v>216.52857142857141</v>
      </c>
      <c r="G8724">
        <v>8.671872187218721</v>
      </c>
      <c r="H8724">
        <v>-16.418299999999999</v>
      </c>
      <c r="I8724">
        <v>8.7418739352640547</v>
      </c>
      <c r="J8724">
        <v>-34.877000000000002</v>
      </c>
    </row>
    <row r="8725" spans="1:10" x14ac:dyDescent="0.35">
      <c r="A8725">
        <v>8.6778690713431654</v>
      </c>
      <c r="B8725">
        <v>-215.24894736842089</v>
      </c>
      <c r="C8725">
        <v>8.6665152859331478</v>
      </c>
      <c r="D8725">
        <v>-34.146299999999997</v>
      </c>
      <c r="E8725">
        <v>8.7588794424912102</v>
      </c>
      <c r="F8725">
        <v>216.48571428571429</v>
      </c>
      <c r="G8725">
        <v>8.6728722872287225</v>
      </c>
      <c r="H8725">
        <v>-16.420400000000001</v>
      </c>
      <c r="I8725">
        <v>8.7428740354744949</v>
      </c>
      <c r="J8725">
        <v>-34.855499999999992</v>
      </c>
    </row>
    <row r="8726" spans="1:10" x14ac:dyDescent="0.35">
      <c r="A8726">
        <v>8.6788691709844556</v>
      </c>
      <c r="B8726">
        <v>-215.1078947368421</v>
      </c>
      <c r="C8726">
        <v>8.6675154481993637</v>
      </c>
      <c r="D8726">
        <v>-34.261300000000013</v>
      </c>
      <c r="E8726">
        <v>8.7598796132596686</v>
      </c>
      <c r="F8726">
        <v>216.44285714285721</v>
      </c>
      <c r="G8726">
        <v>8.673872387238724</v>
      </c>
      <c r="H8726">
        <v>-16.422499999999999</v>
      </c>
      <c r="I8726">
        <v>8.7438741356849388</v>
      </c>
      <c r="J8726">
        <v>-34.833999999999989</v>
      </c>
    </row>
    <row r="8727" spans="1:10" x14ac:dyDescent="0.35">
      <c r="A8727">
        <v>8.6798692706257476</v>
      </c>
      <c r="B8727">
        <v>-214.96684210526311</v>
      </c>
      <c r="C8727">
        <v>8.6685156104655796</v>
      </c>
      <c r="D8727">
        <v>-34.376300000000001</v>
      </c>
      <c r="E8727">
        <v>8.7608797840281252</v>
      </c>
      <c r="F8727">
        <v>216.4</v>
      </c>
      <c r="G8727">
        <v>8.6748724872487237</v>
      </c>
      <c r="H8727">
        <v>-16.424600000000002</v>
      </c>
      <c r="I8727">
        <v>8.7448742358953808</v>
      </c>
      <c r="J8727">
        <v>-34.812499999999993</v>
      </c>
    </row>
    <row r="8728" spans="1:10" x14ac:dyDescent="0.35">
      <c r="A8728">
        <v>8.6808693702670396</v>
      </c>
      <c r="B8728">
        <v>-214.8257894736843</v>
      </c>
      <c r="C8728">
        <v>8.6695157727317955</v>
      </c>
      <c r="D8728">
        <v>-34.491300000000003</v>
      </c>
      <c r="E8728">
        <v>8.7618799547965853</v>
      </c>
      <c r="F8728">
        <v>216.4</v>
      </c>
      <c r="G8728">
        <v>8.6758725872587252</v>
      </c>
      <c r="H8728">
        <v>-16.4267</v>
      </c>
      <c r="I8728">
        <v>8.7458743361058211</v>
      </c>
      <c r="J8728">
        <v>-34.791000000000018</v>
      </c>
    </row>
    <row r="8729" spans="1:10" x14ac:dyDescent="0.35">
      <c r="A8729">
        <v>8.6818694699083316</v>
      </c>
      <c r="B8729">
        <v>-214.6847368421052</v>
      </c>
      <c r="C8729">
        <v>8.6705159349980097</v>
      </c>
      <c r="D8729">
        <v>-34.403419999999969</v>
      </c>
      <c r="E8729">
        <v>8.7628801255650419</v>
      </c>
      <c r="F8729">
        <v>216.4</v>
      </c>
      <c r="G8729">
        <v>8.6768726872687267</v>
      </c>
      <c r="H8729">
        <v>-16.428799999999999</v>
      </c>
      <c r="I8729">
        <v>8.7468744363162649</v>
      </c>
      <c r="J8729">
        <v>-34.769500000000008</v>
      </c>
    </row>
    <row r="8730" spans="1:10" x14ac:dyDescent="0.35">
      <c r="A8730">
        <v>8.6828695695496219</v>
      </c>
      <c r="B8730">
        <v>-214.54368421052641</v>
      </c>
      <c r="C8730">
        <v>8.6715160972642256</v>
      </c>
      <c r="D8730">
        <v>-34.315539999999942</v>
      </c>
      <c r="E8730">
        <v>8.7638802963335003</v>
      </c>
      <c r="F8730">
        <v>216.4</v>
      </c>
      <c r="G8730">
        <v>8.6778727872787265</v>
      </c>
      <c r="H8730">
        <v>-16.430900000000001</v>
      </c>
      <c r="I8730">
        <v>8.747874536526707</v>
      </c>
      <c r="J8730">
        <v>-34.748000000000012</v>
      </c>
    </row>
    <row r="8731" spans="1:10" x14ac:dyDescent="0.35">
      <c r="A8731">
        <v>8.6838696691909121</v>
      </c>
      <c r="B8731">
        <v>-214.40263157894739</v>
      </c>
      <c r="C8731">
        <v>8.6725162595304415</v>
      </c>
      <c r="D8731">
        <v>-34.227660000000057</v>
      </c>
      <c r="E8731">
        <v>8.7648804671019587</v>
      </c>
      <c r="F8731">
        <v>216.4</v>
      </c>
      <c r="G8731">
        <v>8.678872887288728</v>
      </c>
      <c r="H8731">
        <v>-16.433</v>
      </c>
      <c r="I8731">
        <v>8.7488746367371473</v>
      </c>
      <c r="J8731">
        <v>-34.726500000000009</v>
      </c>
    </row>
    <row r="8732" spans="1:10" x14ac:dyDescent="0.35">
      <c r="A8732">
        <v>8.6848697688322058</v>
      </c>
      <c r="B8732">
        <v>-214.26157894736829</v>
      </c>
      <c r="C8732">
        <v>8.6735164217966574</v>
      </c>
      <c r="D8732">
        <v>-34.139780000000037</v>
      </c>
      <c r="E8732">
        <v>8.765880637870417</v>
      </c>
      <c r="F8732">
        <v>216.4</v>
      </c>
      <c r="G8732">
        <v>8.6798729872987295</v>
      </c>
      <c r="H8732">
        <v>-16.435099999999998</v>
      </c>
      <c r="I8732">
        <v>8.7498747369475893</v>
      </c>
      <c r="J8732">
        <v>-34.704999999999998</v>
      </c>
    </row>
    <row r="8733" spans="1:10" x14ac:dyDescent="0.35">
      <c r="A8733">
        <v>8.6858698684734961</v>
      </c>
      <c r="B8733">
        <v>-214.1205263157895</v>
      </c>
      <c r="C8733">
        <v>8.6745165840628733</v>
      </c>
      <c r="D8733">
        <v>-34.051900000000003</v>
      </c>
      <c r="E8733">
        <v>8.7668808086388736</v>
      </c>
      <c r="F8733">
        <v>216.4</v>
      </c>
      <c r="G8733">
        <v>8.680873087308731</v>
      </c>
      <c r="H8733">
        <v>-16.437200000000001</v>
      </c>
      <c r="I8733">
        <v>8.7508748371580332</v>
      </c>
      <c r="J8733">
        <v>-34.683500000000002</v>
      </c>
    </row>
    <row r="8734" spans="1:10" x14ac:dyDescent="0.35">
      <c r="A8734">
        <v>8.6868699681147881</v>
      </c>
      <c r="B8734">
        <v>-213.97947368421049</v>
      </c>
      <c r="C8734">
        <v>8.6755167463290874</v>
      </c>
      <c r="D8734">
        <v>-34.1128</v>
      </c>
      <c r="E8734">
        <v>8.7678809794073338</v>
      </c>
      <c r="F8734">
        <v>216.4</v>
      </c>
      <c r="G8734">
        <v>8.6818731873187307</v>
      </c>
      <c r="H8734">
        <v>-16.439299999999999</v>
      </c>
      <c r="I8734">
        <v>8.7518749373684734</v>
      </c>
      <c r="J8734">
        <v>-34.661999999999992</v>
      </c>
    </row>
    <row r="8735" spans="1:10" x14ac:dyDescent="0.35">
      <c r="A8735">
        <v>8.6878700677560783</v>
      </c>
      <c r="B8735">
        <v>-213.8384210526317</v>
      </c>
      <c r="C8735">
        <v>8.6765169085953033</v>
      </c>
      <c r="D8735">
        <v>-34.173699999999997</v>
      </c>
      <c r="E8735">
        <v>8.7688811501757904</v>
      </c>
      <c r="F8735">
        <v>216.4</v>
      </c>
      <c r="G8735">
        <v>8.6828732873287322</v>
      </c>
      <c r="H8735">
        <v>-16.441400000000002</v>
      </c>
      <c r="I8735">
        <v>8.7528750375789155</v>
      </c>
      <c r="J8735">
        <v>-34.640499999999989</v>
      </c>
    </row>
    <row r="8736" spans="1:10" x14ac:dyDescent="0.35">
      <c r="A8736">
        <v>8.6888701673973703</v>
      </c>
      <c r="B8736">
        <v>-213.6973684210526</v>
      </c>
      <c r="C8736">
        <v>8.6775170708615192</v>
      </c>
      <c r="D8736">
        <v>-34.2346</v>
      </c>
      <c r="E8736">
        <v>8.7698813209442488</v>
      </c>
      <c r="F8736">
        <v>216.4</v>
      </c>
      <c r="G8736">
        <v>8.6838733873387337</v>
      </c>
      <c r="H8736">
        <v>-16.4435</v>
      </c>
      <c r="I8736">
        <v>8.7538751377893576</v>
      </c>
      <c r="J8736">
        <v>-34.618999999999993</v>
      </c>
    </row>
    <row r="8737" spans="1:10" x14ac:dyDescent="0.35">
      <c r="A8737">
        <v>8.6898702670386623</v>
      </c>
      <c r="B8737">
        <v>-213.55631578947359</v>
      </c>
      <c r="C8737">
        <v>8.6785172331277369</v>
      </c>
      <c r="D8737">
        <v>-34.295499999999997</v>
      </c>
      <c r="E8737">
        <v>8.7708814917127054</v>
      </c>
      <c r="F8737">
        <v>216.4</v>
      </c>
      <c r="G8737">
        <v>8.6848734873487334</v>
      </c>
      <c r="H8737">
        <v>-16.445599999999999</v>
      </c>
      <c r="I8737">
        <v>8.7548752379997996</v>
      </c>
      <c r="J8737">
        <v>-34.597500000000018</v>
      </c>
    </row>
    <row r="8738" spans="1:10" x14ac:dyDescent="0.35">
      <c r="A8738">
        <v>8.6908703666799525</v>
      </c>
      <c r="B8738">
        <v>-213.4152631578948</v>
      </c>
      <c r="C8738">
        <v>8.6795173953939511</v>
      </c>
      <c r="D8738">
        <v>-34.12494999999992</v>
      </c>
      <c r="E8738">
        <v>8.7718816624811655</v>
      </c>
      <c r="F8738">
        <v>216.4</v>
      </c>
      <c r="G8738">
        <v>8.6858735873587349</v>
      </c>
      <c r="H8738">
        <v>-16.447700000000001</v>
      </c>
      <c r="I8738">
        <v>8.7558753382102417</v>
      </c>
      <c r="J8738">
        <v>-34.576000000000008</v>
      </c>
    </row>
    <row r="8739" spans="1:10" x14ac:dyDescent="0.35">
      <c r="A8739">
        <v>8.6918704663212445</v>
      </c>
      <c r="B8739">
        <v>-213.2742105263157</v>
      </c>
      <c r="C8739">
        <v>8.680517557660167</v>
      </c>
      <c r="D8739">
        <v>-33.954400000000149</v>
      </c>
      <c r="E8739">
        <v>8.7728818332496221</v>
      </c>
      <c r="F8739">
        <v>216.4</v>
      </c>
      <c r="G8739">
        <v>8.6868736873687364</v>
      </c>
      <c r="H8739">
        <v>-16.4498</v>
      </c>
      <c r="I8739">
        <v>8.7568754384206837</v>
      </c>
      <c r="J8739">
        <v>-34.554500000000012</v>
      </c>
    </row>
    <row r="8740" spans="1:10" x14ac:dyDescent="0.35">
      <c r="A8740">
        <v>8.6928705659625347</v>
      </c>
      <c r="B8740">
        <v>-213.13315789473691</v>
      </c>
      <c r="C8740">
        <v>8.6815177199263829</v>
      </c>
      <c r="D8740">
        <v>-33.783850000000079</v>
      </c>
      <c r="E8740">
        <v>8.7738820040180805</v>
      </c>
      <c r="F8740">
        <v>216.4</v>
      </c>
      <c r="G8740">
        <v>8.6878737873787379</v>
      </c>
      <c r="H8740">
        <v>-16.451899999999998</v>
      </c>
      <c r="I8740">
        <v>8.7578755386311258</v>
      </c>
      <c r="J8740">
        <v>-34.533000000000008</v>
      </c>
    </row>
    <row r="8741" spans="1:10" x14ac:dyDescent="0.35">
      <c r="A8741">
        <v>8.6938706656038267</v>
      </c>
      <c r="B8741">
        <v>-212.9921052631579</v>
      </c>
      <c r="C8741">
        <v>8.6825178821925988</v>
      </c>
      <c r="D8741">
        <v>-33.613300000000002</v>
      </c>
      <c r="E8741">
        <v>8.7748821747865389</v>
      </c>
      <c r="F8741">
        <v>216.4</v>
      </c>
      <c r="G8741">
        <v>8.6888738873887377</v>
      </c>
      <c r="H8741">
        <v>-16.454000000000001</v>
      </c>
      <c r="I8741">
        <v>8.7588756388415678</v>
      </c>
      <c r="J8741">
        <v>-34.511500000000012</v>
      </c>
    </row>
    <row r="8742" spans="1:10" x14ac:dyDescent="0.35">
      <c r="A8742">
        <v>8.6948707652451187</v>
      </c>
      <c r="B8742">
        <v>-212.85105263157911</v>
      </c>
      <c r="C8742">
        <v>8.6835180444588147</v>
      </c>
      <c r="D8742">
        <v>-33.819720000000068</v>
      </c>
      <c r="E8742">
        <v>8.7758823455549972</v>
      </c>
      <c r="F8742">
        <v>216.4</v>
      </c>
      <c r="G8742">
        <v>8.6898739873987392</v>
      </c>
      <c r="H8742">
        <v>-16.456099999999999</v>
      </c>
      <c r="I8742">
        <v>8.7598757390520081</v>
      </c>
      <c r="J8742">
        <v>-34.49</v>
      </c>
    </row>
    <row r="8743" spans="1:10" x14ac:dyDescent="0.35">
      <c r="A8743">
        <v>8.6958708648864089</v>
      </c>
      <c r="B8743">
        <v>-212.71</v>
      </c>
      <c r="C8743">
        <v>8.6845182067250288</v>
      </c>
      <c r="D8743">
        <v>-34.026140000000147</v>
      </c>
      <c r="E8743">
        <v>8.7768825163234538</v>
      </c>
      <c r="F8743">
        <v>216.4</v>
      </c>
      <c r="G8743">
        <v>8.6908740874087407</v>
      </c>
      <c r="H8743">
        <v>-16.458200000000001</v>
      </c>
      <c r="I8743">
        <v>8.7608758392624502</v>
      </c>
      <c r="J8743">
        <v>-34.532500000000013</v>
      </c>
    </row>
    <row r="8744" spans="1:10" x14ac:dyDescent="0.35">
      <c r="A8744">
        <v>8.6968709645277009</v>
      </c>
      <c r="B8744">
        <v>-212.53176470588221</v>
      </c>
      <c r="C8744">
        <v>8.6855183689912447</v>
      </c>
      <c r="D8744">
        <v>-34.232559999999857</v>
      </c>
      <c r="E8744">
        <v>8.777882687091914</v>
      </c>
      <c r="F8744">
        <v>216.4</v>
      </c>
      <c r="G8744">
        <v>8.6918741874187404</v>
      </c>
      <c r="H8744">
        <v>-16.4603</v>
      </c>
      <c r="I8744">
        <v>8.761875939472894</v>
      </c>
      <c r="J8744">
        <v>-34.57500000000001</v>
      </c>
    </row>
    <row r="8745" spans="1:10" x14ac:dyDescent="0.35">
      <c r="A8745">
        <v>8.6978710641689929</v>
      </c>
      <c r="B8745">
        <v>-212.35352941176481</v>
      </c>
      <c r="C8745">
        <v>8.6865185312574607</v>
      </c>
      <c r="D8745">
        <v>-34.43897999999993</v>
      </c>
      <c r="E8745">
        <v>8.7788828578603706</v>
      </c>
      <c r="F8745">
        <v>216.4</v>
      </c>
      <c r="G8745">
        <v>8.6928742874287419</v>
      </c>
      <c r="H8745">
        <v>-16.462399999999999</v>
      </c>
      <c r="I8745">
        <v>8.7628760396833343</v>
      </c>
      <c r="J8745">
        <v>-34.617500000000007</v>
      </c>
    </row>
    <row r="8746" spans="1:10" x14ac:dyDescent="0.35">
      <c r="A8746">
        <v>8.6988711638102831</v>
      </c>
      <c r="B8746">
        <v>-212.17529411764701</v>
      </c>
      <c r="C8746">
        <v>8.6875186935236766</v>
      </c>
      <c r="D8746">
        <v>-34.645400000000002</v>
      </c>
      <c r="E8746">
        <v>8.779883028628829</v>
      </c>
      <c r="F8746">
        <v>216.4</v>
      </c>
      <c r="G8746">
        <v>8.6938743874387434</v>
      </c>
      <c r="H8746">
        <v>-16.464500000000001</v>
      </c>
      <c r="I8746">
        <v>8.7638761398937763</v>
      </c>
      <c r="J8746">
        <v>-34.660000000000018</v>
      </c>
    </row>
    <row r="8747" spans="1:10" x14ac:dyDescent="0.35">
      <c r="A8747">
        <v>8.6998712634515751</v>
      </c>
      <c r="B8747">
        <v>-211.9970588235293</v>
      </c>
      <c r="C8747">
        <v>8.6885188557898925</v>
      </c>
      <c r="D8747">
        <v>-34.364624999999997</v>
      </c>
      <c r="E8747">
        <v>8.7808831993972873</v>
      </c>
      <c r="F8747">
        <v>216.4</v>
      </c>
      <c r="G8747">
        <v>8.6948744874487449</v>
      </c>
      <c r="H8747">
        <v>-16.4666</v>
      </c>
      <c r="I8747">
        <v>8.7648762401042202</v>
      </c>
      <c r="J8747">
        <v>-34.702500000000022</v>
      </c>
    </row>
    <row r="8748" spans="1:10" x14ac:dyDescent="0.35">
      <c r="A8748">
        <v>8.7008713630928654</v>
      </c>
      <c r="B8748">
        <v>-211.81882352941179</v>
      </c>
      <c r="C8748">
        <v>8.6895190180561084</v>
      </c>
      <c r="D8748">
        <v>-34.083849999999998</v>
      </c>
      <c r="E8748">
        <v>8.7818833701657457</v>
      </c>
      <c r="F8748">
        <v>216.4</v>
      </c>
      <c r="G8748">
        <v>8.6958745874587446</v>
      </c>
      <c r="H8748">
        <v>-16.468699999999998</v>
      </c>
      <c r="I8748">
        <v>8.7658763403146605</v>
      </c>
      <c r="J8748">
        <v>-34.745000000000033</v>
      </c>
    </row>
    <row r="8749" spans="1:10" x14ac:dyDescent="0.35">
      <c r="A8749">
        <v>8.7018714627341591</v>
      </c>
      <c r="B8749">
        <v>-211.6405882352941</v>
      </c>
      <c r="C8749">
        <v>8.6905191803223243</v>
      </c>
      <c r="D8749">
        <v>-33.803075</v>
      </c>
      <c r="E8749">
        <v>8.7828835409342023</v>
      </c>
      <c r="F8749">
        <v>216.435</v>
      </c>
      <c r="G8749">
        <v>8.6968746874687461</v>
      </c>
      <c r="H8749">
        <v>-16.470800000000001</v>
      </c>
      <c r="I8749">
        <v>8.7668764405251025</v>
      </c>
      <c r="J8749">
        <v>-34.78750000000003</v>
      </c>
    </row>
    <row r="8750" spans="1:10" x14ac:dyDescent="0.35">
      <c r="A8750">
        <v>8.7028715623754493</v>
      </c>
      <c r="B8750">
        <v>-211.46235294117631</v>
      </c>
      <c r="C8750">
        <v>8.6915193425885402</v>
      </c>
      <c r="D8750">
        <v>-33.522300000000001</v>
      </c>
      <c r="E8750">
        <v>8.7838837117026607</v>
      </c>
      <c r="F8750">
        <v>216.47</v>
      </c>
      <c r="G8750">
        <v>8.6978747874787476</v>
      </c>
      <c r="H8750">
        <v>-16.472899999999999</v>
      </c>
      <c r="I8750">
        <v>8.7678765407355446</v>
      </c>
      <c r="J8750">
        <v>-34.830000000000027</v>
      </c>
    </row>
    <row r="8751" spans="1:10" x14ac:dyDescent="0.35">
      <c r="A8751">
        <v>8.7038716620167413</v>
      </c>
      <c r="B8751">
        <v>-211.28411764705891</v>
      </c>
      <c r="C8751">
        <v>8.6925195048547561</v>
      </c>
      <c r="D8751">
        <v>-33.852525000000149</v>
      </c>
      <c r="E8751">
        <v>8.7848838824711191</v>
      </c>
      <c r="F8751">
        <v>216.505</v>
      </c>
      <c r="G8751">
        <v>8.6988748874887474</v>
      </c>
      <c r="H8751">
        <v>-16.475000000000001</v>
      </c>
      <c r="I8751">
        <v>8.7688766409459866</v>
      </c>
      <c r="J8751">
        <v>-34.872500000000038</v>
      </c>
    </row>
    <row r="8752" spans="1:10" x14ac:dyDescent="0.35">
      <c r="A8752">
        <v>8.7048717616580316</v>
      </c>
      <c r="B8752">
        <v>-211.10588235294111</v>
      </c>
      <c r="C8752">
        <v>8.6935196671209702</v>
      </c>
      <c r="D8752">
        <v>-34.182749999999707</v>
      </c>
      <c r="E8752">
        <v>8.7858840532395774</v>
      </c>
      <c r="F8752">
        <v>216.54</v>
      </c>
      <c r="G8752">
        <v>8.6998749874987489</v>
      </c>
      <c r="H8752">
        <v>-16.4771</v>
      </c>
      <c r="I8752">
        <v>8.7698767411564287</v>
      </c>
      <c r="J8752">
        <v>-34.914999999999957</v>
      </c>
    </row>
    <row r="8753" spans="1:10" x14ac:dyDescent="0.35">
      <c r="A8753">
        <v>8.7058718612993218</v>
      </c>
      <c r="B8753">
        <v>-210.92764705882371</v>
      </c>
      <c r="C8753">
        <v>8.6945198293871861</v>
      </c>
      <c r="D8753">
        <v>-34.512974999999862</v>
      </c>
      <c r="E8753">
        <v>8.7868842240080358</v>
      </c>
      <c r="F8753">
        <v>216.57499999999999</v>
      </c>
      <c r="G8753">
        <v>8.7008750875087504</v>
      </c>
      <c r="H8753">
        <v>-16.479199999999999</v>
      </c>
      <c r="I8753">
        <v>8.7708768413668707</v>
      </c>
      <c r="J8753">
        <v>-34.957499999999968</v>
      </c>
    </row>
    <row r="8754" spans="1:10" x14ac:dyDescent="0.35">
      <c r="A8754">
        <v>8.7068719609406156</v>
      </c>
      <c r="B8754">
        <v>-210.74941176470591</v>
      </c>
      <c r="C8754">
        <v>8.6955199916534021</v>
      </c>
      <c r="D8754">
        <v>-34.843200000000003</v>
      </c>
      <c r="E8754">
        <v>8.7878843947764942</v>
      </c>
      <c r="F8754">
        <v>216.61</v>
      </c>
      <c r="G8754">
        <v>8.7018751875187519</v>
      </c>
      <c r="H8754">
        <v>-16.481300000000001</v>
      </c>
      <c r="I8754">
        <v>8.7718769415773128</v>
      </c>
      <c r="J8754">
        <v>-34.999999999999972</v>
      </c>
    </row>
    <row r="8755" spans="1:10" x14ac:dyDescent="0.35">
      <c r="A8755">
        <v>8.7078720605819058</v>
      </c>
      <c r="B8755">
        <v>-210.5711764705882</v>
      </c>
      <c r="C8755">
        <v>8.696520153919618</v>
      </c>
      <c r="D8755">
        <v>-34.6616</v>
      </c>
      <c r="E8755">
        <v>8.7888845655449508</v>
      </c>
      <c r="F8755">
        <v>216.64500000000001</v>
      </c>
      <c r="G8755">
        <v>8.7028752875287516</v>
      </c>
      <c r="H8755">
        <v>-16.4834</v>
      </c>
      <c r="I8755">
        <v>8.7728770417877548</v>
      </c>
      <c r="J8755">
        <v>-35.042499999999983</v>
      </c>
    </row>
    <row r="8756" spans="1:10" x14ac:dyDescent="0.35">
      <c r="A8756">
        <v>8.7088721602231978</v>
      </c>
      <c r="B8756">
        <v>-210.39294117647071</v>
      </c>
      <c r="C8756">
        <v>8.6975203161858321</v>
      </c>
      <c r="D8756">
        <v>-34.479999999999997</v>
      </c>
      <c r="E8756">
        <v>8.7898847363134092</v>
      </c>
      <c r="F8756">
        <v>216.68</v>
      </c>
      <c r="G8756">
        <v>8.7038753875387531</v>
      </c>
      <c r="H8756">
        <v>-16.485499999999998</v>
      </c>
      <c r="I8756">
        <v>8.7738771419981969</v>
      </c>
      <c r="J8756">
        <v>-35.08499999999998</v>
      </c>
    </row>
    <row r="8757" spans="1:10" x14ac:dyDescent="0.35">
      <c r="A8757">
        <v>8.709872259864488</v>
      </c>
      <c r="B8757">
        <v>-210.214705882353</v>
      </c>
      <c r="C8757">
        <v>8.698520478452048</v>
      </c>
      <c r="D8757">
        <v>-34.298400000000001</v>
      </c>
      <c r="E8757">
        <v>8.7908849070818675</v>
      </c>
      <c r="F8757">
        <v>216.715</v>
      </c>
      <c r="G8757">
        <v>8.7048754875487546</v>
      </c>
      <c r="H8757">
        <v>-16.4876</v>
      </c>
      <c r="I8757">
        <v>8.7748772422086372</v>
      </c>
      <c r="J8757">
        <v>-35.127499999999984</v>
      </c>
    </row>
    <row r="8758" spans="1:10" x14ac:dyDescent="0.35">
      <c r="A8758">
        <v>8.71087235950578</v>
      </c>
      <c r="B8758">
        <v>-210.0364705882352</v>
      </c>
      <c r="C8758">
        <v>8.6995206407182657</v>
      </c>
      <c r="D8758">
        <v>-34.116799999999998</v>
      </c>
      <c r="E8758">
        <v>8.7918850778503259</v>
      </c>
      <c r="F8758">
        <v>216.75</v>
      </c>
      <c r="G8758">
        <v>8.7058755875587543</v>
      </c>
      <c r="H8758">
        <v>-16.489699999999999</v>
      </c>
      <c r="I8758">
        <v>8.775877342419081</v>
      </c>
      <c r="J8758">
        <v>-35.169999999999987</v>
      </c>
    </row>
    <row r="8759" spans="1:10" x14ac:dyDescent="0.35">
      <c r="A8759">
        <v>8.711872459147072</v>
      </c>
      <c r="B8759">
        <v>-209.8582352941178</v>
      </c>
      <c r="C8759">
        <v>8.7005208029844816</v>
      </c>
      <c r="D8759">
        <v>-33.935200000000002</v>
      </c>
      <c r="E8759">
        <v>8.7928852486187843</v>
      </c>
      <c r="F8759">
        <v>216.785</v>
      </c>
      <c r="G8759">
        <v>8.7068756875687559</v>
      </c>
      <c r="H8759">
        <v>-16.491800000000001</v>
      </c>
      <c r="I8759">
        <v>8.7768774426295213</v>
      </c>
      <c r="J8759">
        <v>-35.212499999999991</v>
      </c>
    </row>
    <row r="8760" spans="1:10" x14ac:dyDescent="0.35">
      <c r="A8760">
        <v>8.7128725587883622</v>
      </c>
      <c r="B8760">
        <v>-209.68</v>
      </c>
      <c r="C8760">
        <v>8.7015209652506975</v>
      </c>
      <c r="D8760">
        <v>-33.753599999999999</v>
      </c>
      <c r="E8760">
        <v>8.7938854193872409</v>
      </c>
      <c r="F8760">
        <v>216.82</v>
      </c>
      <c r="G8760">
        <v>8.7078757875787574</v>
      </c>
      <c r="H8760">
        <v>-16.4939</v>
      </c>
      <c r="I8760">
        <v>8.7778775428399634</v>
      </c>
      <c r="J8760">
        <v>-35.255000000000003</v>
      </c>
    </row>
    <row r="8761" spans="1:10" x14ac:dyDescent="0.35">
      <c r="A8761">
        <v>8.7138726584296542</v>
      </c>
      <c r="B8761">
        <v>-209.609375</v>
      </c>
      <c r="C8761">
        <v>8.7025211275169116</v>
      </c>
      <c r="D8761">
        <v>-33.636239999999923</v>
      </c>
      <c r="E8761">
        <v>8.7948855901556993</v>
      </c>
      <c r="F8761">
        <v>216.85499999999999</v>
      </c>
      <c r="G8761">
        <v>8.7088758875887589</v>
      </c>
      <c r="H8761">
        <v>-16.495999999999999</v>
      </c>
      <c r="I8761">
        <v>8.7788776430504054</v>
      </c>
      <c r="J8761">
        <v>-35.297499999999999</v>
      </c>
    </row>
    <row r="8762" spans="1:10" x14ac:dyDescent="0.35">
      <c r="A8762">
        <v>8.7148727580709462</v>
      </c>
      <c r="B8762">
        <v>-209.53875000000011</v>
      </c>
      <c r="C8762">
        <v>8.7035212897831276</v>
      </c>
      <c r="D8762">
        <v>-33.518880000000038</v>
      </c>
      <c r="E8762">
        <v>8.7958857609241576</v>
      </c>
      <c r="F8762">
        <v>216.89</v>
      </c>
      <c r="G8762">
        <v>8.7098759875987586</v>
      </c>
      <c r="H8762">
        <v>-16.498100000000001</v>
      </c>
      <c r="I8762">
        <v>8.7798777432608475</v>
      </c>
      <c r="J8762">
        <v>-35.340000000000003</v>
      </c>
    </row>
    <row r="8763" spans="1:10" x14ac:dyDescent="0.35">
      <c r="A8763">
        <v>8.7158728577122364</v>
      </c>
      <c r="B8763">
        <v>-209.46812499999999</v>
      </c>
      <c r="C8763">
        <v>8.7045214520493435</v>
      </c>
      <c r="D8763">
        <v>-33.401519999999962</v>
      </c>
      <c r="E8763">
        <v>8.796885931692616</v>
      </c>
      <c r="F8763">
        <v>216.92500000000001</v>
      </c>
      <c r="G8763">
        <v>8.7108760876087601</v>
      </c>
      <c r="H8763">
        <v>-16.5002</v>
      </c>
      <c r="I8763">
        <v>8.7808778434712895</v>
      </c>
      <c r="J8763">
        <v>-35.283999999999992</v>
      </c>
    </row>
    <row r="8764" spans="1:10" x14ac:dyDescent="0.35">
      <c r="A8764">
        <v>8.7168729573535284</v>
      </c>
      <c r="B8764">
        <v>-209.39750000000001</v>
      </c>
      <c r="C8764">
        <v>8.7055216143155594</v>
      </c>
      <c r="D8764">
        <v>-33.284160000000092</v>
      </c>
      <c r="E8764">
        <v>8.7978861024610726</v>
      </c>
      <c r="F8764">
        <v>216.96</v>
      </c>
      <c r="G8764">
        <v>8.7118761876187616</v>
      </c>
      <c r="H8764">
        <v>-16.502300000000002</v>
      </c>
      <c r="I8764">
        <v>8.7818779436817316</v>
      </c>
      <c r="J8764">
        <v>-35.22799999999998</v>
      </c>
    </row>
    <row r="8765" spans="1:10" x14ac:dyDescent="0.35">
      <c r="A8765">
        <v>8.7178730569948186</v>
      </c>
      <c r="B8765">
        <v>-209.32687500000009</v>
      </c>
      <c r="C8765">
        <v>8.7065217765817735</v>
      </c>
      <c r="D8765">
        <v>-33.166800000000002</v>
      </c>
      <c r="E8765">
        <v>8.7988862732295328</v>
      </c>
      <c r="F8765">
        <v>216.995</v>
      </c>
      <c r="G8765">
        <v>8.7128762876287613</v>
      </c>
      <c r="H8765">
        <v>-16.5044</v>
      </c>
      <c r="I8765">
        <v>8.7828780438921736</v>
      </c>
      <c r="J8765">
        <v>-35.171999999999983</v>
      </c>
    </row>
    <row r="8766" spans="1:10" x14ac:dyDescent="0.35">
      <c r="A8766">
        <v>8.7188731566361106</v>
      </c>
      <c r="B8766">
        <v>-209.25624999999999</v>
      </c>
      <c r="C8766">
        <v>8.7075219388479894</v>
      </c>
      <c r="D8766">
        <v>-33.363199999999999</v>
      </c>
      <c r="E8766">
        <v>8.7998864439979894</v>
      </c>
      <c r="F8766">
        <v>217.03</v>
      </c>
      <c r="G8766">
        <v>8.7138763876387628</v>
      </c>
      <c r="H8766">
        <v>-16.506499999999999</v>
      </c>
      <c r="I8766">
        <v>8.7838781441026157</v>
      </c>
      <c r="J8766">
        <v>-35.115999999999957</v>
      </c>
    </row>
    <row r="8767" spans="1:10" x14ac:dyDescent="0.35">
      <c r="A8767">
        <v>8.7198732562774026</v>
      </c>
      <c r="B8767">
        <v>-209.18562499999999</v>
      </c>
      <c r="C8767">
        <v>8.7085221011142053</v>
      </c>
      <c r="D8767">
        <v>-33.559600000000003</v>
      </c>
      <c r="E8767">
        <v>8.8008866147664477</v>
      </c>
      <c r="F8767">
        <v>217.065</v>
      </c>
      <c r="G8767">
        <v>8.7148764876487643</v>
      </c>
      <c r="H8767">
        <v>-16.508600000000001</v>
      </c>
      <c r="I8767">
        <v>8.7848782443130577</v>
      </c>
      <c r="J8767">
        <v>-35.060000000000052</v>
      </c>
    </row>
    <row r="8768" spans="1:10" x14ac:dyDescent="0.35">
      <c r="A8768">
        <v>8.7208733559186928</v>
      </c>
      <c r="B8768">
        <v>-209.11500000000001</v>
      </c>
      <c r="C8768">
        <v>8.7095222633804212</v>
      </c>
      <c r="D8768">
        <v>-33.756</v>
      </c>
      <c r="E8768">
        <v>8.8018867855349061</v>
      </c>
      <c r="F8768">
        <v>217.1</v>
      </c>
      <c r="G8768">
        <v>8.7158765876587658</v>
      </c>
      <c r="H8768">
        <v>-16.5107</v>
      </c>
      <c r="I8768">
        <v>8.785878344523498</v>
      </c>
      <c r="J8768">
        <v>-35.00400000000004</v>
      </c>
    </row>
    <row r="8769" spans="1:10" x14ac:dyDescent="0.35">
      <c r="A8769">
        <v>8.7218734555599848</v>
      </c>
      <c r="B8769">
        <v>-209.044375</v>
      </c>
      <c r="C8769">
        <v>8.7105224256466371</v>
      </c>
      <c r="D8769">
        <v>-33.759700000000002</v>
      </c>
      <c r="E8769">
        <v>8.8028869563033645</v>
      </c>
      <c r="F8769">
        <v>217.0809523809524</v>
      </c>
      <c r="G8769">
        <v>8.7168766876687656</v>
      </c>
      <c r="H8769">
        <v>-16.512799999999999</v>
      </c>
      <c r="I8769">
        <v>8.7868784447339419</v>
      </c>
      <c r="J8769">
        <v>-34.948000000000029</v>
      </c>
    </row>
    <row r="8770" spans="1:10" x14ac:dyDescent="0.35">
      <c r="A8770">
        <v>8.7228735552012751</v>
      </c>
      <c r="B8770">
        <v>-208.97375</v>
      </c>
      <c r="C8770">
        <v>8.7115225879128531</v>
      </c>
      <c r="D8770">
        <v>-33.763399999999997</v>
      </c>
      <c r="E8770">
        <v>8.8038871270718211</v>
      </c>
      <c r="F8770">
        <v>217.06190476190471</v>
      </c>
      <c r="G8770">
        <v>8.7178767876787671</v>
      </c>
      <c r="H8770">
        <v>-16.514900000000001</v>
      </c>
      <c r="I8770">
        <v>8.7878785449443839</v>
      </c>
      <c r="J8770">
        <v>-34.892000000000017</v>
      </c>
    </row>
    <row r="8771" spans="1:10" x14ac:dyDescent="0.35">
      <c r="A8771">
        <v>8.7238736548425688</v>
      </c>
      <c r="B8771">
        <v>-208.90312499999999</v>
      </c>
      <c r="C8771">
        <v>8.712522750179069</v>
      </c>
      <c r="D8771">
        <v>-33.767099999999999</v>
      </c>
      <c r="E8771">
        <v>8.8048872978402812</v>
      </c>
      <c r="F8771">
        <v>217.04285714285709</v>
      </c>
      <c r="G8771">
        <v>8.7188768876887686</v>
      </c>
      <c r="H8771">
        <v>-16.516999999999999</v>
      </c>
      <c r="I8771">
        <v>8.7888786451548242</v>
      </c>
      <c r="J8771">
        <v>-34.836000000000013</v>
      </c>
    </row>
    <row r="8772" spans="1:10" x14ac:dyDescent="0.35">
      <c r="A8772">
        <v>8.724873754483859</v>
      </c>
      <c r="B8772">
        <v>-208.83250000000001</v>
      </c>
      <c r="C8772">
        <v>8.7135229124452849</v>
      </c>
      <c r="D8772">
        <v>-33.770800000000001</v>
      </c>
      <c r="E8772">
        <v>8.8058874686087378</v>
      </c>
      <c r="F8772">
        <v>217.02380952380949</v>
      </c>
      <c r="G8772">
        <v>8.7198769876987683</v>
      </c>
      <c r="H8772">
        <v>-16.519100000000002</v>
      </c>
      <c r="I8772">
        <v>8.789878745365268</v>
      </c>
      <c r="J8772">
        <v>-34.78</v>
      </c>
    </row>
    <row r="8773" spans="1:10" x14ac:dyDescent="0.35">
      <c r="A8773">
        <v>8.7258738541251493</v>
      </c>
      <c r="B8773">
        <v>-208.761875</v>
      </c>
      <c r="C8773">
        <v>8.7145230747115008</v>
      </c>
      <c r="D8773">
        <v>-33.676759999999973</v>
      </c>
      <c r="E8773">
        <v>8.8068876393771962</v>
      </c>
      <c r="F8773">
        <v>217.00476190476189</v>
      </c>
      <c r="G8773">
        <v>8.7208770877087698</v>
      </c>
      <c r="H8773">
        <v>-16.5212</v>
      </c>
      <c r="I8773">
        <v>8.7908788455757083</v>
      </c>
      <c r="J8773">
        <v>-34.72399999999999</v>
      </c>
    </row>
    <row r="8774" spans="1:10" x14ac:dyDescent="0.35">
      <c r="A8774">
        <v>8.7268739537664413</v>
      </c>
      <c r="B8774">
        <v>-208.69125</v>
      </c>
      <c r="C8774">
        <v>8.7155232369777149</v>
      </c>
      <c r="D8774">
        <v>-33.582719999999938</v>
      </c>
      <c r="E8774">
        <v>8.8078878101456546</v>
      </c>
      <c r="F8774">
        <v>216.98571428571429</v>
      </c>
      <c r="G8774">
        <v>8.7218771877187713</v>
      </c>
      <c r="H8774">
        <v>-16.523299999999999</v>
      </c>
      <c r="I8774">
        <v>8.7918789457861504</v>
      </c>
      <c r="J8774">
        <v>-34.667999999999978</v>
      </c>
    </row>
    <row r="8775" spans="1:10" x14ac:dyDescent="0.35">
      <c r="A8775">
        <v>8.7278740534077333</v>
      </c>
      <c r="B8775">
        <v>-208.62062499999999</v>
      </c>
      <c r="C8775">
        <v>8.7165233992439308</v>
      </c>
      <c r="D8775">
        <v>-33.488680000000073</v>
      </c>
      <c r="E8775">
        <v>8.808887980914113</v>
      </c>
      <c r="F8775">
        <v>216.9666666666667</v>
      </c>
      <c r="G8775">
        <v>8.7228772877287728</v>
      </c>
      <c r="H8775">
        <v>-16.525400000000001</v>
      </c>
      <c r="I8775">
        <v>8.7928790459965924</v>
      </c>
      <c r="J8775">
        <v>-34.611999999999973</v>
      </c>
    </row>
    <row r="8776" spans="1:10" x14ac:dyDescent="0.35">
      <c r="A8776">
        <v>8.7288741530490253</v>
      </c>
      <c r="B8776">
        <v>-208.55</v>
      </c>
      <c r="C8776">
        <v>8.7175235615101467</v>
      </c>
      <c r="D8776">
        <v>-33.394640000000038</v>
      </c>
      <c r="E8776">
        <v>8.8098881516825696</v>
      </c>
      <c r="F8776">
        <v>216.94761904761901</v>
      </c>
      <c r="G8776">
        <v>8.7238773877387725</v>
      </c>
      <c r="H8776">
        <v>-16.5275</v>
      </c>
      <c r="I8776">
        <v>8.7938791462070345</v>
      </c>
      <c r="J8776">
        <v>-34.555999999999962</v>
      </c>
    </row>
    <row r="8777" spans="1:10" x14ac:dyDescent="0.35">
      <c r="A8777">
        <v>8.7298742526903155</v>
      </c>
      <c r="B8777">
        <v>-209.30214285714351</v>
      </c>
      <c r="C8777">
        <v>8.7185237237763626</v>
      </c>
      <c r="D8777">
        <v>-33.300600000000003</v>
      </c>
      <c r="E8777">
        <v>8.8108883224510297</v>
      </c>
      <c r="F8777">
        <v>216.92857142857139</v>
      </c>
      <c r="G8777">
        <v>8.724877487748774</v>
      </c>
      <c r="H8777">
        <v>-16.529599999999999</v>
      </c>
      <c r="I8777">
        <v>8.7948792464174765</v>
      </c>
      <c r="J8777">
        <v>-34.49999999999995</v>
      </c>
    </row>
    <row r="8778" spans="1:10" x14ac:dyDescent="0.35">
      <c r="A8778">
        <v>8.7308743523316057</v>
      </c>
      <c r="B8778">
        <v>-210.0542857142855</v>
      </c>
      <c r="C8778">
        <v>8.7195238860425786</v>
      </c>
      <c r="D8778">
        <v>-33.264474999999997</v>
      </c>
      <c r="E8778">
        <v>8.8118884932194863</v>
      </c>
      <c r="F8778">
        <v>216.90952380952379</v>
      </c>
      <c r="G8778">
        <v>8.7258775877587755</v>
      </c>
      <c r="H8778">
        <v>-16.531700000000001</v>
      </c>
      <c r="I8778">
        <v>8.7958793466279186</v>
      </c>
      <c r="J8778">
        <v>-34.444000000000038</v>
      </c>
    </row>
    <row r="8779" spans="1:10" x14ac:dyDescent="0.35">
      <c r="A8779">
        <v>8.7318744519728995</v>
      </c>
      <c r="B8779">
        <v>-210.806428571429</v>
      </c>
      <c r="C8779">
        <v>8.7205240483087945</v>
      </c>
      <c r="D8779">
        <v>-33.228350000000013</v>
      </c>
      <c r="E8779">
        <v>8.8128886639879447</v>
      </c>
      <c r="F8779">
        <v>216.89047619047619</v>
      </c>
      <c r="G8779">
        <v>8.726877687768777</v>
      </c>
      <c r="H8779">
        <v>-16.533799999999999</v>
      </c>
      <c r="I8779">
        <v>8.7968794468383606</v>
      </c>
      <c r="J8779">
        <v>-34.388000000000027</v>
      </c>
    </row>
    <row r="8780" spans="1:10" x14ac:dyDescent="0.35">
      <c r="A8780">
        <v>8.7328745516141897</v>
      </c>
      <c r="B8780">
        <v>-211.5585714285711</v>
      </c>
      <c r="C8780">
        <v>8.7215242105750104</v>
      </c>
      <c r="D8780">
        <v>-33.192225000000001</v>
      </c>
      <c r="E8780">
        <v>8.8138888347564031</v>
      </c>
      <c r="F8780">
        <v>216.87142857142859</v>
      </c>
      <c r="G8780">
        <v>8.7278777877787768</v>
      </c>
      <c r="H8780">
        <v>-16.535900000000002</v>
      </c>
      <c r="I8780">
        <v>8.7978795470488027</v>
      </c>
      <c r="J8780">
        <v>-34.332000000000022</v>
      </c>
    </row>
    <row r="8781" spans="1:10" x14ac:dyDescent="0.35">
      <c r="A8781">
        <v>8.7338746512554817</v>
      </c>
      <c r="B8781">
        <v>-212.31071428571451</v>
      </c>
      <c r="C8781">
        <v>8.7225243728412263</v>
      </c>
      <c r="D8781">
        <v>-33.156100000000002</v>
      </c>
      <c r="E8781">
        <v>8.8148890055248614</v>
      </c>
      <c r="F8781">
        <v>216.85238095238091</v>
      </c>
      <c r="G8781">
        <v>8.7288778877887783</v>
      </c>
      <c r="H8781">
        <v>-16.538</v>
      </c>
      <c r="I8781">
        <v>8.7988796472592448</v>
      </c>
      <c r="J8781">
        <v>-34.27600000000001</v>
      </c>
    </row>
    <row r="8782" spans="1:10" x14ac:dyDescent="0.35">
      <c r="A8782">
        <v>8.7348747508967719</v>
      </c>
      <c r="B8782">
        <v>-213.06285714285659</v>
      </c>
      <c r="C8782">
        <v>8.7235245351074422</v>
      </c>
      <c r="D8782">
        <v>-33.350775000000091</v>
      </c>
      <c r="E8782">
        <v>8.815889176293318</v>
      </c>
      <c r="F8782">
        <v>216.83333333333329</v>
      </c>
      <c r="G8782">
        <v>8.7298779877987798</v>
      </c>
      <c r="H8782">
        <v>-16.540099999999999</v>
      </c>
      <c r="I8782">
        <v>8.799879747469685</v>
      </c>
      <c r="J8782">
        <v>-34.22</v>
      </c>
    </row>
    <row r="8783" spans="1:10" x14ac:dyDescent="0.35">
      <c r="A8783">
        <v>8.7358748505380639</v>
      </c>
      <c r="B8783">
        <v>-213.815</v>
      </c>
      <c r="C8783">
        <v>8.7245246973736563</v>
      </c>
      <c r="D8783">
        <v>-33.545449999999832</v>
      </c>
      <c r="E8783">
        <v>8.8168893470617782</v>
      </c>
      <c r="F8783">
        <v>216.81428571428569</v>
      </c>
      <c r="G8783">
        <v>8.7308780878087795</v>
      </c>
      <c r="H8783">
        <v>-16.542200000000001</v>
      </c>
      <c r="I8783">
        <v>8.8008798476801289</v>
      </c>
      <c r="J8783">
        <v>-34.287500000000001</v>
      </c>
    </row>
    <row r="8784" spans="1:10" x14ac:dyDescent="0.35">
      <c r="A8784">
        <v>8.7368749501793559</v>
      </c>
      <c r="B8784">
        <v>-214.56714285714341</v>
      </c>
      <c r="C8784">
        <v>8.7255248596398722</v>
      </c>
      <c r="D8784">
        <v>-33.740124999999907</v>
      </c>
      <c r="E8784">
        <v>8.8178895178302348</v>
      </c>
      <c r="F8784">
        <v>216.79523809523809</v>
      </c>
      <c r="G8784">
        <v>8.731878187818781</v>
      </c>
      <c r="H8784">
        <v>-16.5443</v>
      </c>
      <c r="I8784">
        <v>8.8018799478905709</v>
      </c>
      <c r="J8784">
        <v>-34.355000000000011</v>
      </c>
    </row>
    <row r="8785" spans="1:10" x14ac:dyDescent="0.35">
      <c r="A8785">
        <v>8.7378750498206461</v>
      </c>
      <c r="B8785">
        <v>-215.31928571428551</v>
      </c>
      <c r="C8785">
        <v>8.7265250219060881</v>
      </c>
      <c r="D8785">
        <v>-33.934800000000003</v>
      </c>
      <c r="E8785">
        <v>8.8188896885986932</v>
      </c>
      <c r="F8785">
        <v>216.77619047619049</v>
      </c>
      <c r="G8785">
        <v>8.7328782878287825</v>
      </c>
      <c r="H8785">
        <v>-16.546399999999998</v>
      </c>
      <c r="I8785">
        <v>8.8028800481010112</v>
      </c>
      <c r="J8785">
        <v>-34.422500000000007</v>
      </c>
    </row>
    <row r="8786" spans="1:10" x14ac:dyDescent="0.35">
      <c r="A8786">
        <v>8.7388751494619381</v>
      </c>
      <c r="B8786">
        <v>-216.07142857142901</v>
      </c>
      <c r="C8786">
        <v>8.7275251841723041</v>
      </c>
      <c r="D8786">
        <v>-34.229025000000142</v>
      </c>
      <c r="E8786">
        <v>8.8198898593671515</v>
      </c>
      <c r="F8786">
        <v>216.7571428571429</v>
      </c>
      <c r="G8786">
        <v>8.733878387838784</v>
      </c>
      <c r="H8786">
        <v>-16.548500000000001</v>
      </c>
      <c r="I8786">
        <v>8.8038801483114533</v>
      </c>
      <c r="J8786">
        <v>-34.490000000000023</v>
      </c>
    </row>
    <row r="8787" spans="1:10" x14ac:dyDescent="0.35">
      <c r="A8787">
        <v>8.7398752491032283</v>
      </c>
      <c r="B8787">
        <v>-216.82357142857111</v>
      </c>
      <c r="C8787">
        <v>8.7285253464385182</v>
      </c>
      <c r="D8787">
        <v>-34.52325000000026</v>
      </c>
      <c r="E8787">
        <v>8.8208900301356099</v>
      </c>
      <c r="F8787">
        <v>216.73809523809521</v>
      </c>
      <c r="G8787">
        <v>8.7348784878487837</v>
      </c>
      <c r="H8787">
        <v>-16.550599999999999</v>
      </c>
      <c r="I8787">
        <v>8.8048802485218971</v>
      </c>
      <c r="J8787">
        <v>-34.557500000000033</v>
      </c>
    </row>
    <row r="8788" spans="1:10" x14ac:dyDescent="0.35">
      <c r="A8788">
        <v>8.7408753487445203</v>
      </c>
      <c r="B8788">
        <v>-217.5757142857145</v>
      </c>
      <c r="C8788">
        <v>8.7295255087047341</v>
      </c>
      <c r="D8788">
        <v>-34.817474999999867</v>
      </c>
      <c r="E8788">
        <v>8.8218902009040665</v>
      </c>
      <c r="F8788">
        <v>216.71904761904759</v>
      </c>
      <c r="G8788">
        <v>8.7358785878587852</v>
      </c>
      <c r="H8788">
        <v>-16.552700000000002</v>
      </c>
      <c r="I8788">
        <v>8.8058803487323374</v>
      </c>
      <c r="J8788">
        <v>-34.625000000000043</v>
      </c>
    </row>
    <row r="8789" spans="1:10" x14ac:dyDescent="0.35">
      <c r="A8789">
        <v>8.7418754483858123</v>
      </c>
      <c r="B8789">
        <v>-218.3278571428566</v>
      </c>
      <c r="C8789">
        <v>8.73052567097095</v>
      </c>
      <c r="D8789">
        <v>-35.111699999999999</v>
      </c>
      <c r="E8789">
        <v>8.8228903716725267</v>
      </c>
      <c r="F8789">
        <v>216.7</v>
      </c>
      <c r="G8789">
        <v>8.7368786878687867</v>
      </c>
      <c r="H8789">
        <v>-16.5548</v>
      </c>
      <c r="I8789">
        <v>8.8068804489427794</v>
      </c>
      <c r="J8789">
        <v>-34.692500000000038</v>
      </c>
    </row>
    <row r="8790" spans="1:10" x14ac:dyDescent="0.35">
      <c r="A8790">
        <v>8.7428755480271025</v>
      </c>
      <c r="B8790">
        <v>-219.08</v>
      </c>
      <c r="C8790">
        <v>8.7315258332371677</v>
      </c>
      <c r="D8790">
        <v>-34.648499999999999</v>
      </c>
      <c r="E8790">
        <v>8.8238905424409833</v>
      </c>
      <c r="F8790">
        <v>216.73809523809521</v>
      </c>
      <c r="G8790">
        <v>8.7378787878787865</v>
      </c>
      <c r="H8790">
        <v>-16.556899999999999</v>
      </c>
      <c r="I8790">
        <v>8.8078805491532215</v>
      </c>
      <c r="J8790">
        <v>-34.760000000000048</v>
      </c>
    </row>
    <row r="8791" spans="1:10" x14ac:dyDescent="0.35">
      <c r="A8791">
        <v>8.7438756476683945</v>
      </c>
      <c r="B8791">
        <v>-218.99277777777769</v>
      </c>
      <c r="C8791">
        <v>8.7325259955033836</v>
      </c>
      <c r="D8791">
        <v>-34.185299999999998</v>
      </c>
      <c r="E8791">
        <v>8.8248907132094416</v>
      </c>
      <c r="F8791">
        <v>216.77619047619049</v>
      </c>
      <c r="G8791">
        <v>8.738878887888788</v>
      </c>
      <c r="H8791">
        <v>-16.559000000000001</v>
      </c>
      <c r="I8791">
        <v>8.8088806493636636</v>
      </c>
      <c r="J8791">
        <v>-34.82750000000005</v>
      </c>
    </row>
    <row r="8792" spans="1:10" x14ac:dyDescent="0.35">
      <c r="A8792">
        <v>8.7448757473096865</v>
      </c>
      <c r="B8792">
        <v>-218.90555555555559</v>
      </c>
      <c r="C8792">
        <v>8.7335261577695977</v>
      </c>
      <c r="D8792">
        <v>-33.722099999999998</v>
      </c>
      <c r="E8792">
        <v>8.8258908839779</v>
      </c>
      <c r="F8792">
        <v>216.81428571428569</v>
      </c>
      <c r="G8792">
        <v>8.7398789878987895</v>
      </c>
      <c r="H8792">
        <v>-16.5611</v>
      </c>
      <c r="I8792">
        <v>8.8098807495741056</v>
      </c>
      <c r="J8792">
        <v>-34.89500000000006</v>
      </c>
    </row>
    <row r="8793" spans="1:10" x14ac:dyDescent="0.35">
      <c r="A8793">
        <v>8.7458758469509768</v>
      </c>
      <c r="B8793">
        <v>-218.8183333333333</v>
      </c>
      <c r="C8793">
        <v>8.7345263200358136</v>
      </c>
      <c r="D8793">
        <v>-33.258899999999997</v>
      </c>
      <c r="E8793">
        <v>8.8268910547463584</v>
      </c>
      <c r="F8793">
        <v>216.85238095238091</v>
      </c>
      <c r="G8793">
        <v>8.740879087908791</v>
      </c>
      <c r="H8793">
        <v>-16.563199999999998</v>
      </c>
      <c r="I8793">
        <v>8.8108808497845477</v>
      </c>
      <c r="J8793">
        <v>-34.962499999999949</v>
      </c>
    </row>
    <row r="8794" spans="1:10" x14ac:dyDescent="0.35">
      <c r="A8794">
        <v>8.7468759465922687</v>
      </c>
      <c r="B8794">
        <v>-218.73111111111109</v>
      </c>
      <c r="C8794">
        <v>8.7355264823020295</v>
      </c>
      <c r="D8794">
        <v>-33.363660000000031</v>
      </c>
      <c r="E8794">
        <v>8.827891225514815</v>
      </c>
      <c r="F8794">
        <v>216.89047619047619</v>
      </c>
      <c r="G8794">
        <v>8.7418791879187907</v>
      </c>
      <c r="H8794">
        <v>-16.565300000000001</v>
      </c>
      <c r="I8794">
        <v>8.8118809499949897</v>
      </c>
      <c r="J8794">
        <v>-35.029999999999951</v>
      </c>
    </row>
    <row r="8795" spans="1:10" x14ac:dyDescent="0.35">
      <c r="A8795">
        <v>8.747876046233559</v>
      </c>
      <c r="B8795">
        <v>-218.64388888888891</v>
      </c>
      <c r="C8795">
        <v>8.7365266445682455</v>
      </c>
      <c r="D8795">
        <v>-33.468420000000073</v>
      </c>
      <c r="E8795">
        <v>8.8288913962832751</v>
      </c>
      <c r="F8795">
        <v>216.92857142857139</v>
      </c>
      <c r="G8795">
        <v>8.7428792879287922</v>
      </c>
      <c r="H8795">
        <v>-16.567399999999999</v>
      </c>
      <c r="I8795">
        <v>8.8128810502054318</v>
      </c>
      <c r="J8795">
        <v>-35.097499999999961</v>
      </c>
    </row>
    <row r="8796" spans="1:10" x14ac:dyDescent="0.35">
      <c r="A8796">
        <v>8.748876145874851</v>
      </c>
      <c r="B8796">
        <v>-218.5566666666667</v>
      </c>
      <c r="C8796">
        <v>8.7375268068344596</v>
      </c>
      <c r="D8796">
        <v>-33.573179999999923</v>
      </c>
      <c r="E8796">
        <v>8.8298915670517317</v>
      </c>
      <c r="F8796">
        <v>216.9666666666667</v>
      </c>
      <c r="G8796">
        <v>8.7438793879387937</v>
      </c>
      <c r="H8796">
        <v>-16.569500000000001</v>
      </c>
      <c r="I8796">
        <v>8.8138811504158721</v>
      </c>
      <c r="J8796">
        <v>-35.164999999999957</v>
      </c>
    </row>
    <row r="8797" spans="1:10" x14ac:dyDescent="0.35">
      <c r="A8797">
        <v>8.749876245516143</v>
      </c>
      <c r="B8797">
        <v>-218.46944444444441</v>
      </c>
      <c r="C8797">
        <v>8.7385269691006755</v>
      </c>
      <c r="D8797">
        <v>-33.677939999999957</v>
      </c>
      <c r="E8797">
        <v>8.8308917378201901</v>
      </c>
      <c r="F8797">
        <v>217.00476190476189</v>
      </c>
      <c r="G8797">
        <v>8.7448794879487934</v>
      </c>
      <c r="H8797">
        <v>-16.5716</v>
      </c>
      <c r="I8797">
        <v>8.8148812506263159</v>
      </c>
      <c r="J8797">
        <v>-35.232499999999973</v>
      </c>
    </row>
    <row r="8798" spans="1:10" x14ac:dyDescent="0.35">
      <c r="A8798">
        <v>8.750876345157435</v>
      </c>
      <c r="B8798">
        <v>-218.38222222222231</v>
      </c>
      <c r="C8798">
        <v>8.7395271313668914</v>
      </c>
      <c r="D8798">
        <v>-33.782699999999998</v>
      </c>
      <c r="E8798">
        <v>8.8318919085886485</v>
      </c>
      <c r="F8798">
        <v>217.04285714285709</v>
      </c>
      <c r="G8798">
        <v>8.7458795879587949</v>
      </c>
      <c r="H8798">
        <v>-16.573699999999999</v>
      </c>
      <c r="I8798">
        <v>8.8158813508367579</v>
      </c>
      <c r="J8798">
        <v>-35.299999999999983</v>
      </c>
    </row>
    <row r="8799" spans="1:10" x14ac:dyDescent="0.35">
      <c r="A8799">
        <v>8.7518764447987252</v>
      </c>
      <c r="B8799">
        <v>-218.29499999999999</v>
      </c>
      <c r="C8799">
        <v>8.7405272936331073</v>
      </c>
      <c r="D8799">
        <v>-33.822824999999987</v>
      </c>
      <c r="E8799">
        <v>8.8328920793571069</v>
      </c>
      <c r="F8799">
        <v>217.0809523809524</v>
      </c>
      <c r="G8799">
        <v>8.7468796879687964</v>
      </c>
      <c r="H8799">
        <v>-16.575800000000001</v>
      </c>
      <c r="I8799">
        <v>8.8168814510471982</v>
      </c>
      <c r="J8799">
        <v>-35.367499999999993</v>
      </c>
    </row>
    <row r="8800" spans="1:10" x14ac:dyDescent="0.35">
      <c r="A8800">
        <v>8.7528765444400154</v>
      </c>
      <c r="B8800">
        <v>-218.20777777777769</v>
      </c>
      <c r="C8800">
        <v>8.7415274558993232</v>
      </c>
      <c r="D8800">
        <v>-33.862949999999998</v>
      </c>
      <c r="E8800">
        <v>8.8338922501255635</v>
      </c>
      <c r="F8800">
        <v>217.11904761904759</v>
      </c>
      <c r="G8800">
        <v>8.7478797879787979</v>
      </c>
      <c r="H8800">
        <v>-16.5779</v>
      </c>
      <c r="I8800">
        <v>8.8178815512576403</v>
      </c>
      <c r="J8800">
        <v>-35.434999999999988</v>
      </c>
    </row>
    <row r="8801" spans="1:10" x14ac:dyDescent="0.35">
      <c r="A8801">
        <v>8.7538766440813092</v>
      </c>
      <c r="B8801">
        <v>-218.1205555555556</v>
      </c>
      <c r="C8801">
        <v>8.7425276181655391</v>
      </c>
      <c r="D8801">
        <v>-33.903075000000001</v>
      </c>
      <c r="E8801">
        <v>8.8348924208940236</v>
      </c>
      <c r="F8801">
        <v>217.1571428571429</v>
      </c>
      <c r="G8801">
        <v>8.7488798879887977</v>
      </c>
      <c r="H8801">
        <v>-16.579999999999998</v>
      </c>
      <c r="I8801">
        <v>8.8188816514680841</v>
      </c>
      <c r="J8801">
        <v>-35.502499999999998</v>
      </c>
    </row>
    <row r="8802" spans="1:10" x14ac:dyDescent="0.35">
      <c r="A8802">
        <v>8.7548767437225994</v>
      </c>
      <c r="B8802">
        <v>-218.0333333333333</v>
      </c>
      <c r="C8802">
        <v>8.743527780431755</v>
      </c>
      <c r="D8802">
        <v>-33.943199999999997</v>
      </c>
      <c r="E8802">
        <v>8.8358925916624802</v>
      </c>
      <c r="F8802">
        <v>217.1952380952381</v>
      </c>
      <c r="G8802">
        <v>8.7498799879987992</v>
      </c>
      <c r="H8802">
        <v>-16.586600000000001</v>
      </c>
      <c r="I8802">
        <v>8.8198817516785244</v>
      </c>
      <c r="J8802">
        <v>-35.57</v>
      </c>
    </row>
    <row r="8803" spans="1:10" x14ac:dyDescent="0.35">
      <c r="A8803">
        <v>8.7558768433638914</v>
      </c>
      <c r="B8803">
        <v>-217.94611111111109</v>
      </c>
      <c r="C8803">
        <v>8.744527942697971</v>
      </c>
      <c r="D8803">
        <v>-34.090825000000073</v>
      </c>
      <c r="E8803">
        <v>8.8368927624309386</v>
      </c>
      <c r="F8803">
        <v>217.23333333333329</v>
      </c>
      <c r="G8803">
        <v>8.7508800880088007</v>
      </c>
      <c r="H8803">
        <v>-16.593199999999989</v>
      </c>
      <c r="I8803">
        <v>8.8208818518889665</v>
      </c>
      <c r="J8803">
        <v>-35.552500000000002</v>
      </c>
    </row>
    <row r="8804" spans="1:10" x14ac:dyDescent="0.35">
      <c r="A8804">
        <v>8.7568769430051816</v>
      </c>
      <c r="B8804">
        <v>-217.85888888888891</v>
      </c>
      <c r="C8804">
        <v>8.7455281049641869</v>
      </c>
      <c r="D8804">
        <v>-34.238450000000128</v>
      </c>
      <c r="E8804">
        <v>8.8378929331993969</v>
      </c>
      <c r="F8804">
        <v>217.2714285714286</v>
      </c>
      <c r="G8804">
        <v>8.7518801880188004</v>
      </c>
      <c r="H8804">
        <v>-16.599799999999991</v>
      </c>
      <c r="I8804">
        <v>8.8218819520994085</v>
      </c>
      <c r="J8804">
        <v>-35.534999999999997</v>
      </c>
    </row>
    <row r="8805" spans="1:10" x14ac:dyDescent="0.35">
      <c r="A8805">
        <v>8.7578770426464736</v>
      </c>
      <c r="B8805">
        <v>-217.77166666666659</v>
      </c>
      <c r="C8805">
        <v>8.746528267230401</v>
      </c>
      <c r="D8805">
        <v>-34.386074999999927</v>
      </c>
      <c r="E8805">
        <v>8.8388931039678553</v>
      </c>
      <c r="F8805">
        <v>217.3095238095238</v>
      </c>
      <c r="G8805">
        <v>8.7528802880288019</v>
      </c>
      <c r="H8805">
        <v>-16.606400000000001</v>
      </c>
      <c r="I8805">
        <v>8.8228820523098506</v>
      </c>
      <c r="J8805">
        <v>-35.517499999999998</v>
      </c>
    </row>
    <row r="8806" spans="1:10" x14ac:dyDescent="0.35">
      <c r="A8806">
        <v>8.7588771422877656</v>
      </c>
      <c r="B8806">
        <v>-217.68444444444441</v>
      </c>
      <c r="C8806">
        <v>8.7475284294966169</v>
      </c>
      <c r="D8806">
        <v>-34.533700000000003</v>
      </c>
      <c r="E8806">
        <v>8.8398932747363119</v>
      </c>
      <c r="F8806">
        <v>217.34761904761899</v>
      </c>
      <c r="G8806">
        <v>8.7538803880388034</v>
      </c>
      <c r="H8806">
        <v>-16.613</v>
      </c>
      <c r="I8806">
        <v>8.8238821525202926</v>
      </c>
      <c r="J8806">
        <v>-35.499999999999993</v>
      </c>
    </row>
    <row r="8807" spans="1:10" x14ac:dyDescent="0.35">
      <c r="A8807">
        <v>8.7598772419290558</v>
      </c>
      <c r="B8807">
        <v>-217.59722222222231</v>
      </c>
      <c r="C8807">
        <v>8.7485285917628328</v>
      </c>
      <c r="D8807">
        <v>-34.537380000000013</v>
      </c>
      <c r="E8807">
        <v>8.8408934455047721</v>
      </c>
      <c r="F8807">
        <v>217.3857142857143</v>
      </c>
      <c r="G8807">
        <v>8.7548804880488049</v>
      </c>
      <c r="H8807">
        <v>-16.619599999999991</v>
      </c>
      <c r="I8807">
        <v>8.8248822527307347</v>
      </c>
      <c r="J8807">
        <v>-35.482499999999987</v>
      </c>
    </row>
    <row r="8808" spans="1:10" x14ac:dyDescent="0.35">
      <c r="A8808">
        <v>8.7608773415703478</v>
      </c>
      <c r="B8808">
        <v>-217.51</v>
      </c>
      <c r="C8808">
        <v>8.7495287540290487</v>
      </c>
      <c r="D8808">
        <v>-34.541060000000002</v>
      </c>
      <c r="E8808">
        <v>8.8418936162732287</v>
      </c>
      <c r="F8808">
        <v>217.4238095238095</v>
      </c>
      <c r="G8808">
        <v>8.7558805880588046</v>
      </c>
      <c r="H8808">
        <v>-16.626200000000001</v>
      </c>
      <c r="I8808">
        <v>8.8258823529411767</v>
      </c>
      <c r="J8808">
        <v>-35.464999999999989</v>
      </c>
    </row>
    <row r="8809" spans="1:10" x14ac:dyDescent="0.35">
      <c r="A8809">
        <v>8.761877441211638</v>
      </c>
      <c r="B8809">
        <v>-217.41499999999991</v>
      </c>
      <c r="C8809">
        <v>8.7505289162952646</v>
      </c>
      <c r="D8809">
        <v>-34.544739999999997</v>
      </c>
      <c r="E8809">
        <v>8.842893787041687</v>
      </c>
      <c r="F8809">
        <v>217.46190476190469</v>
      </c>
      <c r="G8809">
        <v>8.7568806880688062</v>
      </c>
      <c r="H8809">
        <v>-16.6328</v>
      </c>
      <c r="I8809">
        <v>8.8268824531516188</v>
      </c>
      <c r="J8809">
        <v>-35.447499999999991</v>
      </c>
    </row>
    <row r="8810" spans="1:10" x14ac:dyDescent="0.35">
      <c r="A8810">
        <v>8.76287754085293</v>
      </c>
      <c r="B8810">
        <v>-217.32</v>
      </c>
      <c r="C8810">
        <v>8.7515290785614788</v>
      </c>
      <c r="D8810">
        <v>-34.54842</v>
      </c>
      <c r="E8810">
        <v>8.8438939578101454</v>
      </c>
      <c r="F8810">
        <v>217.5</v>
      </c>
      <c r="G8810">
        <v>8.7578807880788077</v>
      </c>
      <c r="H8810">
        <v>-16.639399999999991</v>
      </c>
      <c r="I8810">
        <v>8.8278825533620608</v>
      </c>
      <c r="J8810">
        <v>-35.429999999999993</v>
      </c>
    </row>
    <row r="8811" spans="1:10" x14ac:dyDescent="0.35">
      <c r="A8811">
        <v>8.763877640494222</v>
      </c>
      <c r="B8811">
        <v>-217.22499999999999</v>
      </c>
      <c r="C8811">
        <v>8.7525292408276965</v>
      </c>
      <c r="D8811">
        <v>-34.552100000000003</v>
      </c>
      <c r="E8811">
        <v>8.8448941285786038</v>
      </c>
      <c r="F8811">
        <v>217.43181818181819</v>
      </c>
      <c r="G8811">
        <v>8.7588808880888074</v>
      </c>
      <c r="H8811">
        <v>-16.646000000000001</v>
      </c>
      <c r="I8811">
        <v>8.8288826535725011</v>
      </c>
      <c r="J8811">
        <v>-35.412499999999987</v>
      </c>
    </row>
    <row r="8812" spans="1:10" x14ac:dyDescent="0.35">
      <c r="A8812">
        <v>8.7648777401355122</v>
      </c>
      <c r="B8812">
        <v>-217.12999999999991</v>
      </c>
      <c r="C8812">
        <v>8.7535294030939124</v>
      </c>
      <c r="D8812">
        <v>-34.216324999999863</v>
      </c>
      <c r="E8812">
        <v>8.8458942993470604</v>
      </c>
      <c r="F8812">
        <v>217.36363636363629</v>
      </c>
      <c r="G8812">
        <v>8.7598809880988089</v>
      </c>
      <c r="H8812">
        <v>-16.6526</v>
      </c>
      <c r="I8812">
        <v>8.829882753782945</v>
      </c>
      <c r="J8812">
        <v>-35.395000000000017</v>
      </c>
    </row>
    <row r="8813" spans="1:10" x14ac:dyDescent="0.35">
      <c r="A8813">
        <v>8.7658778397768042</v>
      </c>
      <c r="B8813">
        <v>-217.035</v>
      </c>
      <c r="C8813">
        <v>8.7545295653601283</v>
      </c>
      <c r="D8813">
        <v>-33.880550000000298</v>
      </c>
      <c r="E8813">
        <v>8.8468944701155188</v>
      </c>
      <c r="F8813">
        <v>217.29545454545459</v>
      </c>
      <c r="G8813">
        <v>8.7608810881088104</v>
      </c>
      <c r="H8813">
        <v>-16.659199999999998</v>
      </c>
      <c r="I8813">
        <v>8.8308828539933852</v>
      </c>
      <c r="J8813">
        <v>-35.377500000000012</v>
      </c>
    </row>
    <row r="8814" spans="1:10" x14ac:dyDescent="0.35">
      <c r="A8814">
        <v>8.7668779394180962</v>
      </c>
      <c r="B8814">
        <v>-216.94</v>
      </c>
      <c r="C8814">
        <v>8.7555297276263424</v>
      </c>
      <c r="D8814">
        <v>-33.544775000000151</v>
      </c>
      <c r="E8814">
        <v>8.8478946408839771</v>
      </c>
      <c r="F8814">
        <v>217.22727272727269</v>
      </c>
      <c r="G8814">
        <v>8.7618811881188119</v>
      </c>
      <c r="H8814">
        <v>-16.66579999999999</v>
      </c>
      <c r="I8814">
        <v>8.8318829542038273</v>
      </c>
      <c r="J8814">
        <v>-35.360000000000007</v>
      </c>
    </row>
    <row r="8815" spans="1:10" x14ac:dyDescent="0.35">
      <c r="A8815">
        <v>8.7678780390593865</v>
      </c>
      <c r="B8815">
        <v>-216.84500000000011</v>
      </c>
      <c r="C8815">
        <v>8.7565298898925583</v>
      </c>
      <c r="D8815">
        <v>-33.209000000000003</v>
      </c>
      <c r="E8815">
        <v>8.8488948116524355</v>
      </c>
      <c r="F8815">
        <v>217.15909090909091</v>
      </c>
      <c r="G8815">
        <v>8.7628812881288116</v>
      </c>
      <c r="H8815">
        <v>-16.6724</v>
      </c>
      <c r="I8815">
        <v>8.8328830544142711</v>
      </c>
      <c r="J8815">
        <v>-35.342500000000008</v>
      </c>
    </row>
    <row r="8816" spans="1:10" x14ac:dyDescent="0.35">
      <c r="A8816">
        <v>8.7688781387006784</v>
      </c>
      <c r="B8816">
        <v>-216.75</v>
      </c>
      <c r="C8816">
        <v>8.7575300521587742</v>
      </c>
      <c r="D8816">
        <v>-33.265275000000031</v>
      </c>
      <c r="E8816">
        <v>8.8498949824208939</v>
      </c>
      <c r="F8816">
        <v>217.09090909090909</v>
      </c>
      <c r="G8816">
        <v>8.7638813881388131</v>
      </c>
      <c r="H8816">
        <v>-16.678999999999998</v>
      </c>
      <c r="I8816">
        <v>8.8338831546247114</v>
      </c>
      <c r="J8816">
        <v>-35.32500000000001</v>
      </c>
    </row>
    <row r="8817" spans="1:10" x14ac:dyDescent="0.35">
      <c r="A8817">
        <v>8.7698782383419687</v>
      </c>
      <c r="B8817">
        <v>-216.65499999999989</v>
      </c>
      <c r="C8817">
        <v>8.7585302144249901</v>
      </c>
      <c r="D8817">
        <v>-33.321550000000052</v>
      </c>
      <c r="E8817">
        <v>8.8508951531893523</v>
      </c>
      <c r="F8817">
        <v>217.02272727272731</v>
      </c>
      <c r="G8817">
        <v>8.7648814881488146</v>
      </c>
      <c r="H8817">
        <v>-16.685600000000001</v>
      </c>
      <c r="I8817">
        <v>8.8348832548351535</v>
      </c>
      <c r="J8817">
        <v>-35.307499999999997</v>
      </c>
    </row>
    <row r="8818" spans="1:10" x14ac:dyDescent="0.35">
      <c r="A8818">
        <v>8.7708783379832624</v>
      </c>
      <c r="B8818">
        <v>-216.56</v>
      </c>
      <c r="C8818">
        <v>8.759530376691206</v>
      </c>
      <c r="D8818">
        <v>-33.377824999999973</v>
      </c>
      <c r="E8818">
        <v>8.8518953239578089</v>
      </c>
      <c r="F8818">
        <v>216.95454545454541</v>
      </c>
      <c r="G8818">
        <v>8.7658815881588144</v>
      </c>
      <c r="H8818">
        <v>-16.6922</v>
      </c>
      <c r="I8818">
        <v>8.8358833550455955</v>
      </c>
      <c r="J8818">
        <v>-35.290000000000013</v>
      </c>
    </row>
    <row r="8819" spans="1:10" x14ac:dyDescent="0.35">
      <c r="A8819">
        <v>8.7718784376245527</v>
      </c>
      <c r="B8819">
        <v>-216.465</v>
      </c>
      <c r="C8819">
        <v>8.7605305389574202</v>
      </c>
      <c r="D8819">
        <v>-33.434100000000001</v>
      </c>
      <c r="E8819">
        <v>8.8528954947262672</v>
      </c>
      <c r="F8819">
        <v>216.88636363636371</v>
      </c>
      <c r="G8819">
        <v>8.7668816881688159</v>
      </c>
      <c r="H8819">
        <v>-16.698799999999999</v>
      </c>
      <c r="I8819">
        <v>8.8368834552560376</v>
      </c>
      <c r="J8819">
        <v>-35.272500000000001</v>
      </c>
    </row>
    <row r="8820" spans="1:10" x14ac:dyDescent="0.35">
      <c r="A8820">
        <v>8.7728785372658429</v>
      </c>
      <c r="B8820">
        <v>-216.37000000000009</v>
      </c>
      <c r="C8820">
        <v>8.7615307012236361</v>
      </c>
      <c r="D8820">
        <v>-33.478740000000002</v>
      </c>
      <c r="E8820">
        <v>8.8538956654947256</v>
      </c>
      <c r="F8820">
        <v>216.81818181818181</v>
      </c>
      <c r="G8820">
        <v>8.7678817881788174</v>
      </c>
      <c r="H8820">
        <v>-16.705400000000001</v>
      </c>
      <c r="I8820">
        <v>8.8378835554664796</v>
      </c>
      <c r="J8820">
        <v>-35.255000000000003</v>
      </c>
    </row>
    <row r="8821" spans="1:10" x14ac:dyDescent="0.35">
      <c r="A8821">
        <v>8.7738786369071349</v>
      </c>
      <c r="B8821">
        <v>-216.27500000000001</v>
      </c>
      <c r="C8821">
        <v>8.762530863489852</v>
      </c>
      <c r="D8821">
        <v>-33.523380000000003</v>
      </c>
      <c r="E8821">
        <v>8.854895836263184</v>
      </c>
      <c r="F8821">
        <v>216.75</v>
      </c>
      <c r="G8821">
        <v>8.7688818881888189</v>
      </c>
      <c r="H8821">
        <v>-16.711999999999989</v>
      </c>
      <c r="I8821">
        <v>8.8388836556769217</v>
      </c>
      <c r="J8821">
        <v>-35.237499999999997</v>
      </c>
    </row>
    <row r="8822" spans="1:10" x14ac:dyDescent="0.35">
      <c r="A8822">
        <v>8.7748787365484251</v>
      </c>
      <c r="B8822">
        <v>-216.18</v>
      </c>
      <c r="C8822">
        <v>8.7635310257560679</v>
      </c>
      <c r="D8822">
        <v>-33.568019999999997</v>
      </c>
      <c r="E8822">
        <v>8.8558960070316424</v>
      </c>
      <c r="F8822">
        <v>216.68181818181819</v>
      </c>
      <c r="G8822">
        <v>8.7698819881988186</v>
      </c>
      <c r="H8822">
        <v>-16.718599999999999</v>
      </c>
      <c r="I8822">
        <v>8.8398837558873637</v>
      </c>
      <c r="J8822">
        <v>-35.22</v>
      </c>
    </row>
    <row r="8823" spans="1:10" x14ac:dyDescent="0.35">
      <c r="A8823">
        <v>8.7758788361897189</v>
      </c>
      <c r="B8823">
        <v>-216.08500000000009</v>
      </c>
      <c r="C8823">
        <v>8.7645311880222838</v>
      </c>
      <c r="D8823">
        <v>-33.612659999999998</v>
      </c>
      <c r="E8823">
        <v>8.856896177800099</v>
      </c>
      <c r="F8823">
        <v>216.61363636363629</v>
      </c>
      <c r="G8823">
        <v>8.7708820882088201</v>
      </c>
      <c r="H8823">
        <v>-16.725200000000001</v>
      </c>
      <c r="I8823">
        <v>8.8408838560978058</v>
      </c>
      <c r="J8823">
        <v>-35.16299999999999</v>
      </c>
    </row>
    <row r="8824" spans="1:10" x14ac:dyDescent="0.35">
      <c r="A8824">
        <v>8.7768789358310091</v>
      </c>
      <c r="B8824">
        <v>-215.99</v>
      </c>
      <c r="C8824">
        <v>8.7655313502884997</v>
      </c>
      <c r="D8824">
        <v>-33.657299999999999</v>
      </c>
      <c r="E8824">
        <v>8.8578963485685573</v>
      </c>
      <c r="F8824">
        <v>216.54545454545459</v>
      </c>
      <c r="G8824">
        <v>8.7718821882188216</v>
      </c>
      <c r="H8824">
        <v>-16.7318</v>
      </c>
      <c r="I8824">
        <v>8.8418839563082479</v>
      </c>
      <c r="J8824">
        <v>-35.10599999999998</v>
      </c>
    </row>
    <row r="8825" spans="1:10" x14ac:dyDescent="0.35">
      <c r="A8825">
        <v>8.7778790354723011</v>
      </c>
      <c r="B8825">
        <v>-215.69666666666649</v>
      </c>
      <c r="C8825">
        <v>8.7665315125547156</v>
      </c>
      <c r="D8825">
        <v>-33.68442000000001</v>
      </c>
      <c r="E8825">
        <v>8.8588965193370157</v>
      </c>
      <c r="F8825">
        <v>216.47727272727269</v>
      </c>
      <c r="G8825">
        <v>8.7728822882288213</v>
      </c>
      <c r="H8825">
        <v>-16.738399999999999</v>
      </c>
      <c r="I8825">
        <v>8.8428840565186881</v>
      </c>
      <c r="J8825">
        <v>-35.048999999999971</v>
      </c>
    </row>
    <row r="8826" spans="1:10" x14ac:dyDescent="0.35">
      <c r="A8826">
        <v>8.7788791351135913</v>
      </c>
      <c r="B8826">
        <v>-215.40333333333339</v>
      </c>
      <c r="C8826">
        <v>8.7675316748209315</v>
      </c>
      <c r="D8826">
        <v>-33.711540000000021</v>
      </c>
      <c r="E8826">
        <v>8.8598966901054741</v>
      </c>
      <c r="F8826">
        <v>216.40909090909091</v>
      </c>
      <c r="G8826">
        <v>8.7738823882388228</v>
      </c>
      <c r="H8826">
        <v>-16.745000000000001</v>
      </c>
      <c r="I8826">
        <v>8.843884156729132</v>
      </c>
      <c r="J8826">
        <v>-34.991999999999962</v>
      </c>
    </row>
    <row r="8827" spans="1:10" x14ac:dyDescent="0.35">
      <c r="A8827">
        <v>8.7798792347548833</v>
      </c>
      <c r="B8827">
        <v>-215.1099999999999</v>
      </c>
      <c r="C8827">
        <v>8.7685318370871475</v>
      </c>
      <c r="D8827">
        <v>-33.738659999999982</v>
      </c>
      <c r="E8827">
        <v>8.8608968608739307</v>
      </c>
      <c r="F8827">
        <v>216.34090909090909</v>
      </c>
      <c r="G8827">
        <v>8.7748824882488243</v>
      </c>
      <c r="H8827">
        <v>-16.7516</v>
      </c>
      <c r="I8827">
        <v>8.8448842569395723</v>
      </c>
      <c r="J8827">
        <v>-34.935000000000052</v>
      </c>
    </row>
    <row r="8828" spans="1:10" x14ac:dyDescent="0.35">
      <c r="A8828">
        <v>8.7808793343961753</v>
      </c>
      <c r="B8828">
        <v>-214.81666666666689</v>
      </c>
      <c r="C8828">
        <v>8.7695319993533616</v>
      </c>
      <c r="D8828">
        <v>-33.765779999999992</v>
      </c>
      <c r="E8828">
        <v>8.8618970316423908</v>
      </c>
      <c r="F8828">
        <v>216.27272727272731</v>
      </c>
      <c r="G8828">
        <v>8.7758825882588258</v>
      </c>
      <c r="H8828">
        <v>-16.758199999999992</v>
      </c>
      <c r="I8828">
        <v>8.8458843571500143</v>
      </c>
      <c r="J8828">
        <v>-34.878000000000043</v>
      </c>
    </row>
    <row r="8829" spans="1:10" x14ac:dyDescent="0.35">
      <c r="A8829">
        <v>8.7818794340374655</v>
      </c>
      <c r="B8829">
        <v>-214.5233333333334</v>
      </c>
      <c r="C8829">
        <v>8.7705321616195775</v>
      </c>
      <c r="D8829">
        <v>-33.792900000000003</v>
      </c>
      <c r="E8829">
        <v>8.8628972024108474</v>
      </c>
      <c r="F8829">
        <v>216.20454545454541</v>
      </c>
      <c r="G8829">
        <v>8.7768826882688256</v>
      </c>
      <c r="H8829">
        <v>-16.764800000000001</v>
      </c>
      <c r="I8829">
        <v>8.8468844573604581</v>
      </c>
      <c r="J8829">
        <v>-34.821000000000033</v>
      </c>
    </row>
    <row r="8830" spans="1:10" x14ac:dyDescent="0.35">
      <c r="A8830">
        <v>8.7828795336787575</v>
      </c>
      <c r="B8830">
        <v>-214.22999999999979</v>
      </c>
      <c r="C8830">
        <v>8.7715323238857934</v>
      </c>
      <c r="D8830">
        <v>-33.871099999999998</v>
      </c>
      <c r="E8830">
        <v>8.8638973731793058</v>
      </c>
      <c r="F8830">
        <v>216.13636363636371</v>
      </c>
      <c r="G8830">
        <v>8.7778827882788271</v>
      </c>
      <c r="H8830">
        <v>-16.7714</v>
      </c>
      <c r="I8830">
        <v>8.8478845575708984</v>
      </c>
      <c r="J8830">
        <v>-34.764000000000017</v>
      </c>
    </row>
    <row r="8831" spans="1:10" x14ac:dyDescent="0.35">
      <c r="A8831">
        <v>8.7838796333200495</v>
      </c>
      <c r="B8831">
        <v>-213.93666666666681</v>
      </c>
      <c r="C8831">
        <v>8.7725324861520093</v>
      </c>
      <c r="D8831">
        <v>-33.949300000000001</v>
      </c>
      <c r="E8831">
        <v>8.8648975439477642</v>
      </c>
      <c r="F8831">
        <v>216.06818181818181</v>
      </c>
      <c r="G8831">
        <v>8.7788828882888286</v>
      </c>
      <c r="H8831">
        <v>-16.777999999999999</v>
      </c>
      <c r="I8831">
        <v>8.8488846577813405</v>
      </c>
      <c r="J8831">
        <v>-34.707000000000008</v>
      </c>
    </row>
    <row r="8832" spans="1:10" x14ac:dyDescent="0.35">
      <c r="A8832">
        <v>8.7848797329613397</v>
      </c>
      <c r="B8832">
        <v>-213.64333333333329</v>
      </c>
      <c r="C8832">
        <v>8.7735326484182252</v>
      </c>
      <c r="D8832">
        <v>-34.027500000000003</v>
      </c>
      <c r="E8832">
        <v>8.8658977147162226</v>
      </c>
      <c r="F8832">
        <v>216</v>
      </c>
      <c r="G8832">
        <v>8.7798829882988283</v>
      </c>
      <c r="H8832">
        <v>-16.78459999999999</v>
      </c>
      <c r="I8832">
        <v>8.8498847579917825</v>
      </c>
      <c r="J8832">
        <v>-34.65</v>
      </c>
    </row>
    <row r="8833" spans="1:10" x14ac:dyDescent="0.35">
      <c r="A8833">
        <v>8.7858798326026317</v>
      </c>
      <c r="B8833">
        <v>-213.34999999999971</v>
      </c>
      <c r="C8833">
        <v>8.7745328106844411</v>
      </c>
      <c r="D8833">
        <v>-34.105699999999999</v>
      </c>
      <c r="E8833">
        <v>8.8668978854846792</v>
      </c>
      <c r="F8833">
        <v>216.01428571428571</v>
      </c>
      <c r="G8833">
        <v>8.7808830883088298</v>
      </c>
      <c r="H8833">
        <v>-16.7912</v>
      </c>
      <c r="I8833">
        <v>8.8508848582022246</v>
      </c>
      <c r="J8833">
        <v>-34.592999999999989</v>
      </c>
    </row>
    <row r="8834" spans="1:10" x14ac:dyDescent="0.35">
      <c r="A8834">
        <v>8.7868799322439219</v>
      </c>
      <c r="B8834">
        <v>-213.0566666666667</v>
      </c>
      <c r="C8834">
        <v>8.775532972950657</v>
      </c>
      <c r="D8834">
        <v>-33.926574999999922</v>
      </c>
      <c r="E8834">
        <v>8.8678980562531393</v>
      </c>
      <c r="F8834">
        <v>216.02857142857141</v>
      </c>
      <c r="G8834">
        <v>8.7818831883188313</v>
      </c>
      <c r="H8834">
        <v>-16.797799999999999</v>
      </c>
      <c r="I8834">
        <v>8.8518849584126666</v>
      </c>
      <c r="J8834">
        <v>-34.53599999999998</v>
      </c>
    </row>
    <row r="8835" spans="1:10" x14ac:dyDescent="0.35">
      <c r="A8835">
        <v>8.7878800318852139</v>
      </c>
      <c r="B8835">
        <v>-212.76333333333321</v>
      </c>
      <c r="C8835">
        <v>8.7765331352168729</v>
      </c>
      <c r="D8835">
        <v>-33.747449999999837</v>
      </c>
      <c r="E8835">
        <v>8.8688982270215959</v>
      </c>
      <c r="F8835">
        <v>216.04285714285709</v>
      </c>
      <c r="G8835">
        <v>8.7828832883288328</v>
      </c>
      <c r="H8835">
        <v>-16.80439999999999</v>
      </c>
      <c r="I8835">
        <v>8.8528850586231087</v>
      </c>
      <c r="J8835">
        <v>-34.478999999999971</v>
      </c>
    </row>
    <row r="8836" spans="1:10" x14ac:dyDescent="0.35">
      <c r="A8836">
        <v>8.7888801315265059</v>
      </c>
      <c r="B8836">
        <v>-212.4700000000002</v>
      </c>
      <c r="C8836">
        <v>8.7775332974830871</v>
      </c>
      <c r="D8836">
        <v>-33.56832500000008</v>
      </c>
      <c r="E8836">
        <v>8.8698983977900543</v>
      </c>
      <c r="F8836">
        <v>216.05714285714279</v>
      </c>
      <c r="G8836">
        <v>8.7838833883388325</v>
      </c>
      <c r="H8836">
        <v>-16.811</v>
      </c>
      <c r="I8836">
        <v>8.853885158833549</v>
      </c>
      <c r="J8836">
        <v>-34.421999999999947</v>
      </c>
    </row>
    <row r="8837" spans="1:10" x14ac:dyDescent="0.35">
      <c r="A8837">
        <v>8.7898802311677962</v>
      </c>
      <c r="B8837">
        <v>-212.17666666666659</v>
      </c>
      <c r="C8837">
        <v>8.778533459749303</v>
      </c>
      <c r="D8837">
        <v>-33.389200000000002</v>
      </c>
      <c r="E8837">
        <v>8.8708985685585127</v>
      </c>
      <c r="F8837">
        <v>216.07142857142861</v>
      </c>
      <c r="G8837">
        <v>8.784883488348834</v>
      </c>
      <c r="H8837">
        <v>-16.817599999999999</v>
      </c>
      <c r="I8837">
        <v>8.8548852590439928</v>
      </c>
      <c r="J8837">
        <v>-34.364999999999952</v>
      </c>
    </row>
    <row r="8838" spans="1:10" x14ac:dyDescent="0.35">
      <c r="A8838">
        <v>8.7908803308090882</v>
      </c>
      <c r="B8838">
        <v>-211.8833333333331</v>
      </c>
      <c r="C8838">
        <v>8.7795336220155189</v>
      </c>
      <c r="D8838">
        <v>-33.456040000000023</v>
      </c>
      <c r="E8838">
        <v>8.871898739326971</v>
      </c>
      <c r="F8838">
        <v>216.08571428571429</v>
      </c>
      <c r="G8838">
        <v>8.7858835883588355</v>
      </c>
      <c r="H8838">
        <v>-16.824200000000001</v>
      </c>
      <c r="I8838">
        <v>8.8558853592544349</v>
      </c>
      <c r="J8838">
        <v>-34.308000000000042</v>
      </c>
    </row>
    <row r="8839" spans="1:10" x14ac:dyDescent="0.35">
      <c r="A8839">
        <v>8.7918804304503784</v>
      </c>
      <c r="B8839">
        <v>-211.59000000000009</v>
      </c>
      <c r="C8839">
        <v>8.7805337842817348</v>
      </c>
      <c r="D8839">
        <v>-33.52288000000005</v>
      </c>
      <c r="E8839">
        <v>8.8728989100954276</v>
      </c>
      <c r="F8839">
        <v>216.1</v>
      </c>
      <c r="G8839">
        <v>8.786883688368837</v>
      </c>
      <c r="H8839">
        <v>-16.830799999999989</v>
      </c>
      <c r="I8839">
        <v>8.8568854594648752</v>
      </c>
      <c r="J8839">
        <v>-34.251000000000033</v>
      </c>
    </row>
    <row r="8840" spans="1:10" x14ac:dyDescent="0.35">
      <c r="A8840">
        <v>8.7928805300916704</v>
      </c>
      <c r="B8840">
        <v>-211.2966666666666</v>
      </c>
      <c r="C8840">
        <v>8.7815339465479507</v>
      </c>
      <c r="D8840">
        <v>-33.58971999999995</v>
      </c>
      <c r="E8840">
        <v>8.8738990808638878</v>
      </c>
      <c r="F8840">
        <v>216.1142857142857</v>
      </c>
      <c r="G8840">
        <v>8.7878837883788368</v>
      </c>
      <c r="H8840">
        <v>-16.837399999999999</v>
      </c>
      <c r="I8840">
        <v>8.857885559675319</v>
      </c>
      <c r="J8840">
        <v>-34.194000000000017</v>
      </c>
    </row>
    <row r="8841" spans="1:10" x14ac:dyDescent="0.35">
      <c r="A8841">
        <v>8.7938806297329624</v>
      </c>
      <c r="B8841">
        <v>-211.00333333333359</v>
      </c>
      <c r="C8841">
        <v>8.7825341088141649</v>
      </c>
      <c r="D8841">
        <v>-33.656559999999978</v>
      </c>
      <c r="E8841">
        <v>8.8748992516323444</v>
      </c>
      <c r="F8841">
        <v>216.12857142857141</v>
      </c>
      <c r="G8841">
        <v>8.7888838883888383</v>
      </c>
      <c r="H8841">
        <v>-16.844000000000001</v>
      </c>
      <c r="I8841">
        <v>8.858885659885761</v>
      </c>
      <c r="J8841">
        <v>-34.137000000000008</v>
      </c>
    </row>
    <row r="8842" spans="1:10" x14ac:dyDescent="0.35">
      <c r="A8842">
        <v>8.7948807293742526</v>
      </c>
      <c r="B8842">
        <v>-210.71</v>
      </c>
      <c r="C8842">
        <v>8.7835342710803808</v>
      </c>
      <c r="D8842">
        <v>-33.723399999999998</v>
      </c>
      <c r="E8842">
        <v>8.8758994224008028</v>
      </c>
      <c r="F8842">
        <v>216.14285714285711</v>
      </c>
      <c r="G8842">
        <v>8.7898839883988398</v>
      </c>
      <c r="H8842">
        <v>-16.8506</v>
      </c>
      <c r="I8842">
        <v>8.8598857600962013</v>
      </c>
      <c r="J8842">
        <v>-34.08</v>
      </c>
    </row>
    <row r="8843" spans="1:10" x14ac:dyDescent="0.35">
      <c r="A8843">
        <v>8.7958808290155446</v>
      </c>
      <c r="B8843">
        <v>-211.0206666666669</v>
      </c>
      <c r="C8843">
        <v>8.7845344333465984</v>
      </c>
      <c r="D8843">
        <v>-33.626899999999999</v>
      </c>
      <c r="E8843">
        <v>8.8768995931692611</v>
      </c>
      <c r="F8843">
        <v>216.1571428571429</v>
      </c>
      <c r="G8843">
        <v>8.7908840884088395</v>
      </c>
      <c r="H8843">
        <v>-16.857199999999999</v>
      </c>
      <c r="I8843">
        <v>8.8608858603066434</v>
      </c>
      <c r="J8843">
        <v>-34.133500000000012</v>
      </c>
    </row>
    <row r="8844" spans="1:10" x14ac:dyDescent="0.35">
      <c r="A8844">
        <v>8.7968809286568366</v>
      </c>
      <c r="B8844">
        <v>-211.33133333333319</v>
      </c>
      <c r="C8844">
        <v>8.7855345956128144</v>
      </c>
      <c r="D8844">
        <v>-33.5304</v>
      </c>
      <c r="E8844">
        <v>8.8778997639377195</v>
      </c>
      <c r="F8844">
        <v>216.17142857142861</v>
      </c>
      <c r="G8844">
        <v>8.791884188418841</v>
      </c>
      <c r="H8844">
        <v>-16.863800000000001</v>
      </c>
      <c r="I8844">
        <v>8.8618859605170854</v>
      </c>
      <c r="J8844">
        <v>-34.186999999999998</v>
      </c>
    </row>
    <row r="8845" spans="1:10" x14ac:dyDescent="0.35">
      <c r="A8845">
        <v>8.7978810282981286</v>
      </c>
      <c r="B8845">
        <v>-211.642</v>
      </c>
      <c r="C8845">
        <v>8.7865347578790285</v>
      </c>
      <c r="D8845">
        <v>-33.433900000000001</v>
      </c>
      <c r="E8845">
        <v>8.8788999347061761</v>
      </c>
      <c r="F8845">
        <v>216.18571428571431</v>
      </c>
      <c r="G8845">
        <v>8.7928842884288425</v>
      </c>
      <c r="H8845">
        <v>-16.8704</v>
      </c>
      <c r="I8845">
        <v>8.8628860607275275</v>
      </c>
      <c r="J8845">
        <v>-34.240500000000011</v>
      </c>
    </row>
    <row r="8846" spans="1:10" x14ac:dyDescent="0.35">
      <c r="A8846">
        <v>8.7988811279394188</v>
      </c>
      <c r="B8846">
        <v>-211.95266666666689</v>
      </c>
      <c r="C8846">
        <v>8.7875349201452444</v>
      </c>
      <c r="D8846">
        <v>-33.337400000000002</v>
      </c>
      <c r="E8846">
        <v>8.8799001054746363</v>
      </c>
      <c r="F8846">
        <v>216.2</v>
      </c>
      <c r="G8846">
        <v>8.793884388438844</v>
      </c>
      <c r="H8846">
        <v>-16.876999999999999</v>
      </c>
      <c r="I8846">
        <v>8.8638861609379695</v>
      </c>
      <c r="J8846">
        <v>-34.294000000000018</v>
      </c>
    </row>
    <row r="8847" spans="1:10" x14ac:dyDescent="0.35">
      <c r="A8847">
        <v>8.799881227580709</v>
      </c>
      <c r="B8847">
        <v>-212.26333333333321</v>
      </c>
      <c r="C8847">
        <v>8.7885350824114603</v>
      </c>
      <c r="D8847">
        <v>-33.426325000000041</v>
      </c>
      <c r="E8847">
        <v>8.8809002762430929</v>
      </c>
      <c r="F8847">
        <v>216.21428571428569</v>
      </c>
      <c r="G8847">
        <v>8.7948844884488437</v>
      </c>
      <c r="H8847">
        <v>-16.883600000000001</v>
      </c>
      <c r="I8847">
        <v>8.8648862611484116</v>
      </c>
      <c r="J8847">
        <v>-34.347500000000032</v>
      </c>
    </row>
    <row r="8848" spans="1:10" x14ac:dyDescent="0.35">
      <c r="A8848">
        <v>8.8008813272220028</v>
      </c>
      <c r="B8848">
        <v>-212.57400000000001</v>
      </c>
      <c r="C8848">
        <v>8.7895352446776762</v>
      </c>
      <c r="D8848">
        <v>-33.51525000000008</v>
      </c>
      <c r="E8848">
        <v>8.8819004470115512</v>
      </c>
      <c r="F8848">
        <v>216.2285714285714</v>
      </c>
      <c r="G8848">
        <v>8.7958845884588452</v>
      </c>
      <c r="H8848">
        <v>-16.8902</v>
      </c>
      <c r="I8848">
        <v>8.8658863613588537</v>
      </c>
      <c r="J8848">
        <v>-34.401000000000018</v>
      </c>
    </row>
    <row r="8849" spans="1:10" x14ac:dyDescent="0.35">
      <c r="A8849">
        <v>8.801881426863293</v>
      </c>
      <c r="B8849">
        <v>-212.88466666666679</v>
      </c>
      <c r="C8849">
        <v>8.7905354069438921</v>
      </c>
      <c r="D8849">
        <v>-33.604174999999962</v>
      </c>
      <c r="E8849">
        <v>8.8829006177800096</v>
      </c>
      <c r="F8849">
        <v>216.24285714285719</v>
      </c>
      <c r="G8849">
        <v>8.7968846884688467</v>
      </c>
      <c r="H8849">
        <v>-16.896799999999999</v>
      </c>
      <c r="I8849">
        <v>8.8668864615692957</v>
      </c>
      <c r="J8849">
        <v>-34.454500000000031</v>
      </c>
    </row>
    <row r="8850" spans="1:10" x14ac:dyDescent="0.35">
      <c r="A8850">
        <v>8.802881526504585</v>
      </c>
      <c r="B8850">
        <v>-213.1953333333332</v>
      </c>
      <c r="C8850">
        <v>8.7915355692101063</v>
      </c>
      <c r="D8850">
        <v>-33.693100000000001</v>
      </c>
      <c r="E8850">
        <v>8.883900788548468</v>
      </c>
      <c r="F8850">
        <v>216.2571428571429</v>
      </c>
      <c r="G8850">
        <v>8.7978847884788465</v>
      </c>
      <c r="H8850">
        <v>-16.903399999999991</v>
      </c>
      <c r="I8850">
        <v>8.867886561779736</v>
      </c>
      <c r="J8850">
        <v>-34.508000000000038</v>
      </c>
    </row>
    <row r="8851" spans="1:10" x14ac:dyDescent="0.35">
      <c r="A8851">
        <v>8.8038816261458752</v>
      </c>
      <c r="B8851">
        <v>-213.506</v>
      </c>
      <c r="C8851">
        <v>8.7925357314763222</v>
      </c>
      <c r="D8851">
        <v>-33.821159999999999</v>
      </c>
      <c r="E8851">
        <v>8.8849009593169246</v>
      </c>
      <c r="F8851">
        <v>216.2714285714286</v>
      </c>
      <c r="G8851">
        <v>8.798884888488848</v>
      </c>
      <c r="H8851">
        <v>-16.91</v>
      </c>
      <c r="I8851">
        <v>8.8688866619901798</v>
      </c>
      <c r="J8851">
        <v>-34.561500000000038</v>
      </c>
    </row>
    <row r="8852" spans="1:10" x14ac:dyDescent="0.35">
      <c r="A8852">
        <v>8.8048817257871654</v>
      </c>
      <c r="B8852">
        <v>-213.81666666666689</v>
      </c>
      <c r="C8852">
        <v>8.7935358937425381</v>
      </c>
      <c r="D8852">
        <v>-33.949219999999997</v>
      </c>
      <c r="E8852">
        <v>8.8859011300853847</v>
      </c>
      <c r="F8852">
        <v>216.28571428571431</v>
      </c>
      <c r="G8852">
        <v>8.7998849884988495</v>
      </c>
      <c r="H8852">
        <v>-16.916599999999999</v>
      </c>
      <c r="I8852">
        <v>8.8698867622006219</v>
      </c>
      <c r="J8852">
        <v>-34.615000000000038</v>
      </c>
    </row>
    <row r="8853" spans="1:10" x14ac:dyDescent="0.35">
      <c r="A8853">
        <v>8.8058818254284592</v>
      </c>
      <c r="B8853">
        <v>-214.12733333333321</v>
      </c>
      <c r="C8853">
        <v>8.794536056008754</v>
      </c>
      <c r="D8853">
        <v>-34.077280000000002</v>
      </c>
      <c r="E8853">
        <v>8.8869013008538413</v>
      </c>
      <c r="F8853">
        <v>216.3</v>
      </c>
      <c r="G8853">
        <v>8.800885088508851</v>
      </c>
      <c r="H8853">
        <v>-16.923199999999991</v>
      </c>
      <c r="I8853">
        <v>8.8708868624110622</v>
      </c>
      <c r="J8853">
        <v>-34.668499999999959</v>
      </c>
    </row>
    <row r="8854" spans="1:10" x14ac:dyDescent="0.35">
      <c r="A8854">
        <v>8.8068819250697494</v>
      </c>
      <c r="B8854">
        <v>-214.43799999999999</v>
      </c>
      <c r="C8854">
        <v>8.7955362182749699</v>
      </c>
      <c r="D8854">
        <v>-34.20534</v>
      </c>
      <c r="E8854">
        <v>8.8879014716222997</v>
      </c>
      <c r="F8854">
        <v>216.33333333333329</v>
      </c>
      <c r="G8854">
        <v>8.8018851885188507</v>
      </c>
      <c r="H8854">
        <v>-16.9298</v>
      </c>
      <c r="I8854">
        <v>8.871886962621506</v>
      </c>
      <c r="J8854">
        <v>-34.721999999999959</v>
      </c>
    </row>
    <row r="8855" spans="1:10" x14ac:dyDescent="0.35">
      <c r="A8855">
        <v>8.8078820247110414</v>
      </c>
      <c r="B8855">
        <v>-214.74866666666679</v>
      </c>
      <c r="C8855">
        <v>8.7965363805411858</v>
      </c>
      <c r="D8855">
        <v>-34.333399999999997</v>
      </c>
      <c r="E8855">
        <v>8.8889016423907581</v>
      </c>
      <c r="F8855">
        <v>216.3666666666667</v>
      </c>
      <c r="G8855">
        <v>8.8028852885288522</v>
      </c>
      <c r="H8855">
        <v>-16.936399999999999</v>
      </c>
      <c r="I8855">
        <v>8.8728870628319481</v>
      </c>
      <c r="J8855">
        <v>-34.775499999999973</v>
      </c>
    </row>
    <row r="8856" spans="1:10" x14ac:dyDescent="0.35">
      <c r="A8856">
        <v>8.8088821243523316</v>
      </c>
      <c r="B8856">
        <v>-215.05933333333309</v>
      </c>
      <c r="C8856">
        <v>8.7975365428074017</v>
      </c>
      <c r="D8856">
        <v>-34.133799999999908</v>
      </c>
      <c r="E8856">
        <v>8.8899018131592165</v>
      </c>
      <c r="F8856">
        <v>216.4</v>
      </c>
      <c r="G8856">
        <v>8.8038853885388537</v>
      </c>
      <c r="H8856">
        <v>-16.943000000000001</v>
      </c>
      <c r="I8856">
        <v>8.8738871630423883</v>
      </c>
      <c r="J8856">
        <v>-34.828999999999972</v>
      </c>
    </row>
    <row r="8857" spans="1:10" x14ac:dyDescent="0.35">
      <c r="A8857">
        <v>8.8098822239936236</v>
      </c>
      <c r="B8857">
        <v>-215.37</v>
      </c>
      <c r="C8857">
        <v>8.7985367050736176</v>
      </c>
      <c r="D8857">
        <v>-33.934200000000168</v>
      </c>
      <c r="E8857">
        <v>8.8909019839276731</v>
      </c>
      <c r="F8857">
        <v>216.43333333333331</v>
      </c>
      <c r="G8857">
        <v>8.8048854885488534</v>
      </c>
      <c r="H8857">
        <v>-16.94959999999999</v>
      </c>
      <c r="I8857">
        <v>8.8748872632528304</v>
      </c>
      <c r="J8857">
        <v>-34.882499999999972</v>
      </c>
    </row>
    <row r="8858" spans="1:10" x14ac:dyDescent="0.35">
      <c r="A8858">
        <v>8.8108823236349156</v>
      </c>
      <c r="B8858">
        <v>-215.30222222222221</v>
      </c>
      <c r="C8858">
        <v>8.7995368673398335</v>
      </c>
      <c r="D8858">
        <v>-33.734600000000093</v>
      </c>
      <c r="E8858">
        <v>8.8919021546961332</v>
      </c>
      <c r="F8858">
        <v>216.4666666666667</v>
      </c>
      <c r="G8858">
        <v>8.8058855885588549</v>
      </c>
      <c r="H8858">
        <v>-16.956199999999999</v>
      </c>
      <c r="I8858">
        <v>8.8758873634632725</v>
      </c>
      <c r="J8858">
        <v>-34.935999999999979</v>
      </c>
    </row>
    <row r="8859" spans="1:10" x14ac:dyDescent="0.35">
      <c r="A8859">
        <v>8.8118824232762059</v>
      </c>
      <c r="B8859">
        <v>-215.23444444444451</v>
      </c>
      <c r="C8859">
        <v>8.8005370296060477</v>
      </c>
      <c r="D8859">
        <v>-33.534999999999997</v>
      </c>
      <c r="E8859">
        <v>8.8929023254645898</v>
      </c>
      <c r="F8859">
        <v>216.5</v>
      </c>
      <c r="G8859">
        <v>8.8068856885688565</v>
      </c>
      <c r="H8859">
        <v>-16.962800000000001</v>
      </c>
      <c r="I8859">
        <v>8.8768874636737145</v>
      </c>
      <c r="J8859">
        <v>-34.989499999999992</v>
      </c>
    </row>
    <row r="8860" spans="1:10" x14ac:dyDescent="0.35">
      <c r="A8860">
        <v>8.8128825229174979</v>
      </c>
      <c r="B8860">
        <v>-215.16666666666671</v>
      </c>
      <c r="C8860">
        <v>8.8015371918722636</v>
      </c>
      <c r="D8860">
        <v>-33.724400000000003</v>
      </c>
      <c r="E8860">
        <v>8.8939024962330482</v>
      </c>
      <c r="F8860">
        <v>216.5333333333333</v>
      </c>
      <c r="G8860">
        <v>8.807885788578858</v>
      </c>
      <c r="H8860">
        <v>-16.96939999999999</v>
      </c>
      <c r="I8860">
        <v>8.8778875638841566</v>
      </c>
      <c r="J8860">
        <v>-35.042999999999992</v>
      </c>
    </row>
    <row r="8861" spans="1:10" x14ac:dyDescent="0.35">
      <c r="A8861">
        <v>8.8138826225587898</v>
      </c>
      <c r="B8861">
        <v>-215.09888888888889</v>
      </c>
      <c r="C8861">
        <v>8.8025373541384795</v>
      </c>
      <c r="D8861">
        <v>-33.913799999999988</v>
      </c>
      <c r="E8861">
        <v>8.8949026670015066</v>
      </c>
      <c r="F8861">
        <v>216.56666666666669</v>
      </c>
      <c r="G8861">
        <v>8.8088858885888577</v>
      </c>
      <c r="H8861">
        <v>-16.975999999999999</v>
      </c>
      <c r="I8861">
        <v>8.8788876640945986</v>
      </c>
      <c r="J8861">
        <v>-35.096499999999992</v>
      </c>
    </row>
    <row r="8862" spans="1:10" x14ac:dyDescent="0.35">
      <c r="A8862">
        <v>8.8148827222000801</v>
      </c>
      <c r="B8862">
        <v>-215.03111111111119</v>
      </c>
      <c r="C8862">
        <v>8.8035375164046954</v>
      </c>
      <c r="D8862">
        <v>-34.103200000000001</v>
      </c>
      <c r="E8862">
        <v>8.8959028377699649</v>
      </c>
      <c r="F8862">
        <v>216.6</v>
      </c>
      <c r="G8862">
        <v>8.8098859885988592</v>
      </c>
      <c r="H8862">
        <v>-16.982600000000001</v>
      </c>
      <c r="I8862">
        <v>8.8798877643050407</v>
      </c>
      <c r="J8862">
        <v>-35.15</v>
      </c>
    </row>
    <row r="8863" spans="1:10" x14ac:dyDescent="0.35">
      <c r="A8863">
        <v>8.8158828218413721</v>
      </c>
      <c r="B8863">
        <v>-214.96333333333331</v>
      </c>
      <c r="C8863">
        <v>8.8045376786709113</v>
      </c>
      <c r="D8863">
        <v>-34.2926</v>
      </c>
      <c r="E8863">
        <v>8.8969030085384215</v>
      </c>
      <c r="F8863">
        <v>216.63333333333341</v>
      </c>
      <c r="G8863">
        <v>8.8108860886088607</v>
      </c>
      <c r="H8863">
        <v>-16.9892</v>
      </c>
      <c r="I8863">
        <v>8.8808878645154827</v>
      </c>
      <c r="J8863">
        <v>-35.121000000000002</v>
      </c>
    </row>
    <row r="8864" spans="1:10" x14ac:dyDescent="0.35">
      <c r="A8864">
        <v>8.8168829214826623</v>
      </c>
      <c r="B8864">
        <v>-214.89555555555549</v>
      </c>
      <c r="C8864">
        <v>8.8055378409371272</v>
      </c>
      <c r="D8864">
        <v>-34.072799999999923</v>
      </c>
      <c r="E8864">
        <v>8.8979031793068817</v>
      </c>
      <c r="F8864">
        <v>216.66666666666671</v>
      </c>
      <c r="G8864">
        <v>8.8118861886188604</v>
      </c>
      <c r="H8864">
        <v>-16.995799999999999</v>
      </c>
      <c r="I8864">
        <v>8.881887964725923</v>
      </c>
      <c r="J8864">
        <v>-35.091999999999992</v>
      </c>
    </row>
    <row r="8865" spans="1:10" x14ac:dyDescent="0.35">
      <c r="A8865">
        <v>8.8178830211239543</v>
      </c>
      <c r="B8865">
        <v>-214.82777777777781</v>
      </c>
      <c r="C8865">
        <v>8.8065380032033431</v>
      </c>
      <c r="D8865">
        <v>-33.852999999999852</v>
      </c>
      <c r="E8865">
        <v>8.8989033500753383</v>
      </c>
      <c r="F8865">
        <v>216.7</v>
      </c>
      <c r="G8865">
        <v>8.8128862886288619</v>
      </c>
      <c r="H8865">
        <v>-17.002400000000002</v>
      </c>
      <c r="I8865">
        <v>8.8828880649363668</v>
      </c>
      <c r="J8865">
        <v>-35.062999999999981</v>
      </c>
    </row>
    <row r="8866" spans="1:10" x14ac:dyDescent="0.35">
      <c r="A8866">
        <v>8.8188831207652463</v>
      </c>
      <c r="B8866">
        <v>-214.76</v>
      </c>
      <c r="C8866">
        <v>8.807538165469559</v>
      </c>
      <c r="D8866">
        <v>-33.633200000000159</v>
      </c>
      <c r="E8866">
        <v>8.8999035208437967</v>
      </c>
      <c r="F8866">
        <v>216.73333333333329</v>
      </c>
      <c r="G8866">
        <v>8.8138863886388634</v>
      </c>
      <c r="H8866">
        <v>-17.009</v>
      </c>
      <c r="I8866">
        <v>8.8838881651468089</v>
      </c>
      <c r="J8866">
        <v>-35.033999999999978</v>
      </c>
    </row>
    <row r="8867" spans="1:10" x14ac:dyDescent="0.35">
      <c r="A8867">
        <v>8.8198832204065365</v>
      </c>
      <c r="B8867">
        <v>-214.6922222222222</v>
      </c>
      <c r="C8867">
        <v>8.8085383277357749</v>
      </c>
      <c r="D8867">
        <v>-33.413400000000081</v>
      </c>
      <c r="E8867">
        <v>8.900903691612255</v>
      </c>
      <c r="F8867">
        <v>216.76666666666671</v>
      </c>
      <c r="G8867">
        <v>8.8148864886488649</v>
      </c>
      <c r="H8867">
        <v>-17.015599999999999</v>
      </c>
      <c r="I8867">
        <v>8.8848882653572492</v>
      </c>
      <c r="J8867">
        <v>-35.004999999999967</v>
      </c>
    </row>
    <row r="8868" spans="1:10" x14ac:dyDescent="0.35">
      <c r="A8868">
        <v>8.8208833200478285</v>
      </c>
      <c r="B8868">
        <v>-214.62444444444449</v>
      </c>
      <c r="C8868">
        <v>8.8095384900019891</v>
      </c>
      <c r="D8868">
        <v>-33.193600000000004</v>
      </c>
      <c r="E8868">
        <v>8.9019038623807134</v>
      </c>
      <c r="F8868">
        <v>216.8</v>
      </c>
      <c r="G8868">
        <v>8.8158865886588647</v>
      </c>
      <c r="H8868">
        <v>-17.022199999999991</v>
      </c>
      <c r="I8868">
        <v>8.8858883655676912</v>
      </c>
      <c r="J8868">
        <v>-34.97600000000002</v>
      </c>
    </row>
    <row r="8869" spans="1:10" x14ac:dyDescent="0.35">
      <c r="A8869">
        <v>8.8218834196891187</v>
      </c>
      <c r="B8869">
        <v>-214.5566666666667</v>
      </c>
      <c r="C8869">
        <v>8.810538652268205</v>
      </c>
      <c r="D8869">
        <v>-33.441166666666668</v>
      </c>
      <c r="E8869">
        <v>8.90290403314917</v>
      </c>
      <c r="F8869">
        <v>216.83333333333329</v>
      </c>
      <c r="G8869">
        <v>8.8168866886688662</v>
      </c>
      <c r="H8869">
        <v>-17.0288</v>
      </c>
      <c r="I8869">
        <v>8.8868884657781351</v>
      </c>
      <c r="J8869">
        <v>-34.947000000000017</v>
      </c>
    </row>
    <row r="8870" spans="1:10" x14ac:dyDescent="0.35">
      <c r="A8870">
        <v>8.8228835193304125</v>
      </c>
      <c r="B8870">
        <v>-214.48888888888891</v>
      </c>
      <c r="C8870">
        <v>8.8115388145344209</v>
      </c>
      <c r="D8870">
        <v>-33.688733333333339</v>
      </c>
      <c r="E8870">
        <v>8.9039042039176302</v>
      </c>
      <c r="F8870">
        <v>216.8666666666667</v>
      </c>
      <c r="G8870">
        <v>8.8178867886788677</v>
      </c>
      <c r="H8870">
        <v>-17.035399999999999</v>
      </c>
      <c r="I8870">
        <v>8.8878885659885754</v>
      </c>
      <c r="J8870">
        <v>-34.918000000000013</v>
      </c>
    </row>
    <row r="8871" spans="1:10" x14ac:dyDescent="0.35">
      <c r="A8871">
        <v>8.8238836189717027</v>
      </c>
      <c r="B8871">
        <v>-214.42111111111109</v>
      </c>
      <c r="C8871">
        <v>8.8125389768006368</v>
      </c>
      <c r="D8871">
        <v>-33.936300000000003</v>
      </c>
      <c r="E8871">
        <v>8.9049043746860868</v>
      </c>
      <c r="F8871">
        <v>216.9</v>
      </c>
      <c r="G8871">
        <v>8.8188868886888674</v>
      </c>
      <c r="H8871">
        <v>-17.041999999999991</v>
      </c>
      <c r="I8871">
        <v>8.8888886661990174</v>
      </c>
      <c r="J8871">
        <v>-34.889000000000003</v>
      </c>
    </row>
    <row r="8872" spans="1:10" x14ac:dyDescent="0.35">
      <c r="A8872">
        <v>8.8248837186129947</v>
      </c>
      <c r="B8872">
        <v>-214.35333333333341</v>
      </c>
      <c r="C8872">
        <v>8.8135391390668509</v>
      </c>
      <c r="D8872">
        <v>-33.896560000000001</v>
      </c>
      <c r="E8872">
        <v>8.9059045454545451</v>
      </c>
      <c r="F8872">
        <v>216.93333333333331</v>
      </c>
      <c r="G8872">
        <v>8.8198869886988689</v>
      </c>
      <c r="H8872">
        <v>-17.0486</v>
      </c>
      <c r="I8872">
        <v>8.8898887664094612</v>
      </c>
      <c r="J8872">
        <v>-34.86</v>
      </c>
    </row>
    <row r="8873" spans="1:10" x14ac:dyDescent="0.35">
      <c r="A8873">
        <v>8.8258838182542849</v>
      </c>
      <c r="B8873">
        <v>-214.2855555555555</v>
      </c>
      <c r="C8873">
        <v>8.8145393013330668</v>
      </c>
      <c r="D8873">
        <v>-33.856819999999999</v>
      </c>
      <c r="E8873">
        <v>8.9069047162230035</v>
      </c>
      <c r="F8873">
        <v>216.9666666666667</v>
      </c>
      <c r="G8873">
        <v>8.8208870887088704</v>
      </c>
      <c r="H8873">
        <v>-17.055199999999999</v>
      </c>
      <c r="I8873">
        <v>8.8908888666199015</v>
      </c>
      <c r="J8873">
        <v>-34.831000000000003</v>
      </c>
    </row>
    <row r="8874" spans="1:10" x14ac:dyDescent="0.35">
      <c r="A8874">
        <v>8.8268839178955769</v>
      </c>
      <c r="B8874">
        <v>-214.2177777777778</v>
      </c>
      <c r="C8874">
        <v>8.8155394635992828</v>
      </c>
      <c r="D8874">
        <v>-33.817079999999997</v>
      </c>
      <c r="E8874">
        <v>8.9079048869914619</v>
      </c>
      <c r="F8874">
        <v>217</v>
      </c>
      <c r="G8874">
        <v>8.8218871887188719</v>
      </c>
      <c r="H8874">
        <v>-17.061800000000009</v>
      </c>
      <c r="I8874">
        <v>8.8918889668303436</v>
      </c>
      <c r="J8874">
        <v>-34.801999999999992</v>
      </c>
    </row>
    <row r="8875" spans="1:10" x14ac:dyDescent="0.35">
      <c r="A8875">
        <v>8.8278840175368689</v>
      </c>
      <c r="B8875">
        <v>-214.15</v>
      </c>
      <c r="C8875">
        <v>8.8165396258655004</v>
      </c>
      <c r="D8875">
        <v>-33.777340000000002</v>
      </c>
      <c r="E8875">
        <v>8.9089050577599185</v>
      </c>
      <c r="F8875">
        <v>217.04</v>
      </c>
      <c r="G8875">
        <v>8.8228872887288716</v>
      </c>
      <c r="H8875">
        <v>-17.0684</v>
      </c>
      <c r="I8875">
        <v>8.8928890670407856</v>
      </c>
      <c r="J8875">
        <v>-34.772999999999982</v>
      </c>
    </row>
    <row r="8876" spans="1:10" x14ac:dyDescent="0.35">
      <c r="A8876">
        <v>8.8288841171781591</v>
      </c>
      <c r="B8876">
        <v>-213.9766666666666</v>
      </c>
      <c r="C8876">
        <v>8.8175397881317163</v>
      </c>
      <c r="D8876">
        <v>-33.7376</v>
      </c>
      <c r="E8876">
        <v>8.9099052285283769</v>
      </c>
      <c r="F8876">
        <v>217.08</v>
      </c>
      <c r="G8876">
        <v>8.8238873887388731</v>
      </c>
      <c r="H8876">
        <v>-17.074999999999999</v>
      </c>
      <c r="I8876">
        <v>8.8938891672512277</v>
      </c>
      <c r="J8876">
        <v>-34.743999999999978</v>
      </c>
    </row>
    <row r="8877" spans="1:10" x14ac:dyDescent="0.35">
      <c r="A8877">
        <v>8.8298842168194511</v>
      </c>
      <c r="B8877">
        <v>-213.8033333333334</v>
      </c>
      <c r="C8877">
        <v>8.8185399503979305</v>
      </c>
      <c r="D8877">
        <v>-33.889580000000109</v>
      </c>
      <c r="E8877">
        <v>8.9109053992968352</v>
      </c>
      <c r="F8877">
        <v>217.12</v>
      </c>
      <c r="G8877">
        <v>8.8248874887488746</v>
      </c>
      <c r="H8877">
        <v>-17.081600000000002</v>
      </c>
      <c r="I8877">
        <v>8.8948892674616697</v>
      </c>
      <c r="J8877">
        <v>-34.715000000000018</v>
      </c>
    </row>
    <row r="8878" spans="1:10" x14ac:dyDescent="0.35">
      <c r="A8878">
        <v>8.8308843164607413</v>
      </c>
      <c r="B8878">
        <v>-213.63</v>
      </c>
      <c r="C8878">
        <v>8.8195401126641464</v>
      </c>
      <c r="D8878">
        <v>-34.041559999999947</v>
      </c>
      <c r="E8878">
        <v>8.9119055700652936</v>
      </c>
      <c r="F8878">
        <v>217.16</v>
      </c>
      <c r="G8878">
        <v>8.8258875887588744</v>
      </c>
      <c r="H8878">
        <v>-17.08819999999999</v>
      </c>
      <c r="I8878">
        <v>8.8958893676721118</v>
      </c>
      <c r="J8878">
        <v>-34.686000000000021</v>
      </c>
    </row>
    <row r="8879" spans="1:10" x14ac:dyDescent="0.35">
      <c r="A8879">
        <v>8.8318844161020333</v>
      </c>
      <c r="B8879">
        <v>-213.45666666666659</v>
      </c>
      <c r="C8879">
        <v>8.8205402749303623</v>
      </c>
      <c r="D8879">
        <v>-34.193540000000063</v>
      </c>
      <c r="E8879">
        <v>8.912905740833752</v>
      </c>
      <c r="F8879">
        <v>217.2</v>
      </c>
      <c r="G8879">
        <v>8.8268876887688759</v>
      </c>
      <c r="H8879">
        <v>-17.094799999999999</v>
      </c>
      <c r="I8879">
        <v>8.8968894678825539</v>
      </c>
      <c r="J8879">
        <v>-34.657000000000018</v>
      </c>
    </row>
    <row r="8880" spans="1:10" x14ac:dyDescent="0.35">
      <c r="A8880">
        <v>8.8328845157433253</v>
      </c>
      <c r="B8880">
        <v>-213.28333333333339</v>
      </c>
      <c r="C8880">
        <v>8.8215404371965782</v>
      </c>
      <c r="D8880">
        <v>-34.345519999999887</v>
      </c>
      <c r="E8880">
        <v>8.9139059116022086</v>
      </c>
      <c r="F8880">
        <v>217.24</v>
      </c>
      <c r="G8880">
        <v>8.8278877887788774</v>
      </c>
      <c r="H8880">
        <v>-17.101400000000002</v>
      </c>
      <c r="I8880">
        <v>8.8978895680929959</v>
      </c>
      <c r="J8880">
        <v>-34.628000000000007</v>
      </c>
    </row>
    <row r="8881" spans="1:10" x14ac:dyDescent="0.35">
      <c r="A8881">
        <v>8.8338846153846156</v>
      </c>
      <c r="B8881">
        <v>-213.11</v>
      </c>
      <c r="C8881">
        <v>8.8225405994627923</v>
      </c>
      <c r="D8881">
        <v>-34.497500000000002</v>
      </c>
      <c r="E8881">
        <v>8.914906082370667</v>
      </c>
      <c r="F8881">
        <v>217.28</v>
      </c>
      <c r="G8881">
        <v>8.8288878887888789</v>
      </c>
      <c r="H8881">
        <v>-17.108000000000001</v>
      </c>
      <c r="I8881">
        <v>8.8988896683034362</v>
      </c>
      <c r="J8881">
        <v>-34.598999999999997</v>
      </c>
    </row>
    <row r="8882" spans="1:10" x14ac:dyDescent="0.35">
      <c r="A8882">
        <v>8.8348847150259076</v>
      </c>
      <c r="B8882">
        <v>-212.93666666666661</v>
      </c>
      <c r="C8882">
        <v>8.8235407617290083</v>
      </c>
      <c r="D8882">
        <v>-34.504959999999997</v>
      </c>
      <c r="E8882">
        <v>8.9159062531391253</v>
      </c>
      <c r="F8882">
        <v>217.32</v>
      </c>
      <c r="G8882">
        <v>8.8298879887988786</v>
      </c>
      <c r="H8882">
        <v>-17.114599999999999</v>
      </c>
      <c r="I8882">
        <v>8.8998897685138783</v>
      </c>
      <c r="J8882">
        <v>-34.57</v>
      </c>
    </row>
    <row r="8883" spans="1:10" x14ac:dyDescent="0.35">
      <c r="A8883">
        <v>8.8358848146671995</v>
      </c>
      <c r="B8883">
        <v>-212.76333333333341</v>
      </c>
      <c r="C8883">
        <v>8.8245409239952242</v>
      </c>
      <c r="D8883">
        <v>-34.512419999999999</v>
      </c>
      <c r="E8883">
        <v>8.9169064239075837</v>
      </c>
      <c r="F8883">
        <v>217.36</v>
      </c>
      <c r="G8883">
        <v>8.8308880888088801</v>
      </c>
      <c r="H8883">
        <v>-17.121200000000002</v>
      </c>
      <c r="I8883">
        <v>8.9008898687243221</v>
      </c>
      <c r="J8883">
        <v>-34.549999999999997</v>
      </c>
    </row>
    <row r="8884" spans="1:10" x14ac:dyDescent="0.35">
      <c r="A8884">
        <v>8.8368849143084898</v>
      </c>
      <c r="B8884">
        <v>-212.59</v>
      </c>
      <c r="C8884">
        <v>8.8255410862614401</v>
      </c>
      <c r="D8884">
        <v>-34.519880000000001</v>
      </c>
      <c r="E8884">
        <v>8.9179065946760421</v>
      </c>
      <c r="F8884">
        <v>217.4</v>
      </c>
      <c r="G8884">
        <v>8.8318881888188816</v>
      </c>
      <c r="H8884">
        <v>-17.127800000000001</v>
      </c>
      <c r="I8884">
        <v>8.9018899689347624</v>
      </c>
      <c r="J8884">
        <v>-34.529999999999987</v>
      </c>
    </row>
    <row r="8885" spans="1:10" x14ac:dyDescent="0.35">
      <c r="A8885">
        <v>8.8378850139497818</v>
      </c>
      <c r="B8885">
        <v>-212.4166666666666</v>
      </c>
      <c r="C8885">
        <v>8.826541248527656</v>
      </c>
      <c r="D8885">
        <v>-34.527340000000002</v>
      </c>
      <c r="E8885">
        <v>8.9189067654445005</v>
      </c>
      <c r="F8885">
        <v>217.44</v>
      </c>
      <c r="G8885">
        <v>8.8328882888288813</v>
      </c>
      <c r="H8885">
        <v>-17.134399999999989</v>
      </c>
      <c r="I8885">
        <v>8.9028900691452044</v>
      </c>
      <c r="J8885">
        <v>-34.51</v>
      </c>
    </row>
    <row r="8886" spans="1:10" x14ac:dyDescent="0.35">
      <c r="A8886">
        <v>8.838885113591072</v>
      </c>
      <c r="B8886">
        <v>-212.2433333333334</v>
      </c>
      <c r="C8886">
        <v>8.8275414107938719</v>
      </c>
      <c r="D8886">
        <v>-34.534799999999997</v>
      </c>
      <c r="E8886">
        <v>8.919906936212957</v>
      </c>
      <c r="F8886">
        <v>217.48</v>
      </c>
      <c r="G8886">
        <v>8.8338883888388828</v>
      </c>
      <c r="H8886">
        <v>-17.140999999999991</v>
      </c>
      <c r="I8886">
        <v>8.9038901693556483</v>
      </c>
      <c r="J8886">
        <v>-34.489999999999988</v>
      </c>
    </row>
    <row r="8887" spans="1:10" x14ac:dyDescent="0.35">
      <c r="A8887">
        <v>8.8398852132323658</v>
      </c>
      <c r="B8887">
        <v>-212.07</v>
      </c>
      <c r="C8887">
        <v>8.8285415730600878</v>
      </c>
      <c r="D8887">
        <v>-34.265659999999897</v>
      </c>
      <c r="E8887">
        <v>8.9209071069814154</v>
      </c>
      <c r="F8887">
        <v>217.52</v>
      </c>
      <c r="G8887">
        <v>8.8348884888488843</v>
      </c>
      <c r="H8887">
        <v>-17.147600000000001</v>
      </c>
      <c r="I8887">
        <v>8.9048902695660885</v>
      </c>
      <c r="J8887">
        <v>-34.469999999999992</v>
      </c>
    </row>
    <row r="8888" spans="1:10" x14ac:dyDescent="0.35">
      <c r="A8888">
        <v>8.840885312873656</v>
      </c>
      <c r="B8888">
        <v>-211.73333333333309</v>
      </c>
      <c r="C8888">
        <v>8.8295417353263037</v>
      </c>
      <c r="D8888">
        <v>-33.996519999999798</v>
      </c>
      <c r="E8888">
        <v>8.9219072777498738</v>
      </c>
      <c r="F8888">
        <v>217.56</v>
      </c>
      <c r="G8888">
        <v>8.8358885888588858</v>
      </c>
      <c r="H8888">
        <v>-17.154199999999999</v>
      </c>
      <c r="I8888">
        <v>8.9058903697765306</v>
      </c>
      <c r="J8888">
        <v>-34.449999999999989</v>
      </c>
    </row>
    <row r="8889" spans="1:10" x14ac:dyDescent="0.35">
      <c r="A8889">
        <v>8.8418854125149462</v>
      </c>
      <c r="B8889">
        <v>-211.39666666666679</v>
      </c>
      <c r="C8889">
        <v>8.8305418975925196</v>
      </c>
      <c r="D8889">
        <v>-33.727380000000203</v>
      </c>
      <c r="E8889">
        <v>8.9229074485183322</v>
      </c>
      <c r="F8889">
        <v>217.6</v>
      </c>
      <c r="G8889">
        <v>8.8368886888688856</v>
      </c>
      <c r="H8889">
        <v>-17.160799999999991</v>
      </c>
      <c r="I8889">
        <v>8.9068904699869726</v>
      </c>
      <c r="J8889">
        <v>-34.429999999999993</v>
      </c>
    </row>
    <row r="8890" spans="1:10" x14ac:dyDescent="0.35">
      <c r="A8890">
        <v>8.8428855121562382</v>
      </c>
      <c r="B8890">
        <v>-211.05999999999989</v>
      </c>
      <c r="C8890">
        <v>8.8315420598587338</v>
      </c>
      <c r="D8890">
        <v>-33.458240000000103</v>
      </c>
      <c r="E8890">
        <v>8.9239076192867888</v>
      </c>
      <c r="F8890">
        <v>217.64</v>
      </c>
      <c r="G8890">
        <v>8.8378887888788871</v>
      </c>
      <c r="H8890">
        <v>-17.167400000000001</v>
      </c>
      <c r="I8890">
        <v>8.9078905701974147</v>
      </c>
      <c r="J8890">
        <v>-34.409999999999989</v>
      </c>
    </row>
    <row r="8891" spans="1:10" x14ac:dyDescent="0.35">
      <c r="A8891">
        <v>8.8438856117975302</v>
      </c>
      <c r="B8891">
        <v>-210.72333333333361</v>
      </c>
      <c r="C8891">
        <v>8.8325422221249497</v>
      </c>
      <c r="D8891">
        <v>-33.189100000000003</v>
      </c>
      <c r="E8891">
        <v>8.9249077900552471</v>
      </c>
      <c r="F8891">
        <v>217.68</v>
      </c>
      <c r="G8891">
        <v>8.8388888888888886</v>
      </c>
      <c r="H8891">
        <v>-17.173999999999999</v>
      </c>
      <c r="I8891">
        <v>8.9088906704078568</v>
      </c>
      <c r="J8891">
        <v>-34.389999999999993</v>
      </c>
    </row>
    <row r="8892" spans="1:10" x14ac:dyDescent="0.35">
      <c r="A8892">
        <v>8.8448857114388222</v>
      </c>
      <c r="B8892">
        <v>-210.38666666666671</v>
      </c>
      <c r="C8892">
        <v>8.8335423843911656</v>
      </c>
      <c r="D8892">
        <v>-33.455000000000119</v>
      </c>
      <c r="E8892">
        <v>8.9259079608237055</v>
      </c>
      <c r="F8892">
        <v>217.72</v>
      </c>
      <c r="G8892">
        <v>8.8398889888988883</v>
      </c>
      <c r="H8892">
        <v>-17.180600000000009</v>
      </c>
      <c r="I8892">
        <v>8.9098907706182988</v>
      </c>
      <c r="J8892">
        <v>-34.370000000000019</v>
      </c>
    </row>
    <row r="8893" spans="1:10" x14ac:dyDescent="0.35">
      <c r="A8893">
        <v>8.8458858110801124</v>
      </c>
      <c r="B8893">
        <v>-210.04999999999981</v>
      </c>
      <c r="C8893">
        <v>8.8345425466573815</v>
      </c>
      <c r="D8893">
        <v>-33.720900000000228</v>
      </c>
      <c r="E8893">
        <v>8.9269081315921639</v>
      </c>
      <c r="F8893">
        <v>217.76</v>
      </c>
      <c r="G8893">
        <v>8.8408890889088898</v>
      </c>
      <c r="H8893">
        <v>-17.187200000000001</v>
      </c>
      <c r="I8893">
        <v>8.9108908708287391</v>
      </c>
      <c r="J8893">
        <v>-34.350000000000023</v>
      </c>
    </row>
    <row r="8894" spans="1:10" x14ac:dyDescent="0.35">
      <c r="A8894">
        <v>8.8468859107214026</v>
      </c>
      <c r="B8894">
        <v>-209.71333333333351</v>
      </c>
      <c r="C8894">
        <v>8.8355427089235974</v>
      </c>
      <c r="D8894">
        <v>-33.986799999999882</v>
      </c>
      <c r="E8894">
        <v>8.9279083023606205</v>
      </c>
      <c r="F8894">
        <v>217.8</v>
      </c>
      <c r="G8894">
        <v>8.8418891889188913</v>
      </c>
      <c r="H8894">
        <v>-17.1938</v>
      </c>
      <c r="I8894">
        <v>8.9118909710391829</v>
      </c>
      <c r="J8894">
        <v>-34.330000000000013</v>
      </c>
    </row>
    <row r="8895" spans="1:10" x14ac:dyDescent="0.35">
      <c r="A8895">
        <v>8.8478860103626946</v>
      </c>
      <c r="B8895">
        <v>-209.37666666666661</v>
      </c>
      <c r="C8895">
        <v>8.8365428711898115</v>
      </c>
      <c r="D8895">
        <v>-34.252699999999997</v>
      </c>
      <c r="E8895">
        <v>8.9289084731290806</v>
      </c>
      <c r="F8895">
        <v>217.76315789473679</v>
      </c>
      <c r="G8895">
        <v>8.8428892889288928</v>
      </c>
      <c r="H8895">
        <v>-17.200399999999998</v>
      </c>
      <c r="I8895">
        <v>8.912891071249625</v>
      </c>
      <c r="J8895">
        <v>-34.310000000000016</v>
      </c>
    </row>
    <row r="8896" spans="1:10" x14ac:dyDescent="0.35">
      <c r="A8896">
        <v>8.8488861100039866</v>
      </c>
      <c r="B8896">
        <v>-209.04000000000019</v>
      </c>
      <c r="C8896">
        <v>8.8375430334560292</v>
      </c>
      <c r="D8896">
        <v>-34.227175000000003</v>
      </c>
      <c r="E8896">
        <v>8.9299086438975372</v>
      </c>
      <c r="F8896">
        <v>217.72631578947369</v>
      </c>
      <c r="G8896">
        <v>8.8438893889388925</v>
      </c>
      <c r="H8896">
        <v>-17.20699999999999</v>
      </c>
      <c r="I8896">
        <v>8.9138911714600653</v>
      </c>
      <c r="J8896">
        <v>-34.290000000000013</v>
      </c>
    </row>
    <row r="8897" spans="1:10" x14ac:dyDescent="0.35">
      <c r="A8897">
        <v>8.8498862096452786</v>
      </c>
      <c r="B8897">
        <v>-208.70333333333329</v>
      </c>
      <c r="C8897">
        <v>8.8385431957222451</v>
      </c>
      <c r="D8897">
        <v>-34.201650000000001</v>
      </c>
      <c r="E8897">
        <v>8.9309088146659956</v>
      </c>
      <c r="F8897">
        <v>217.6894736842105</v>
      </c>
      <c r="G8897">
        <v>8.844889488948894</v>
      </c>
      <c r="H8897">
        <v>-17.2136</v>
      </c>
      <c r="I8897">
        <v>8.9148912716705091</v>
      </c>
      <c r="J8897">
        <v>-34.27000000000001</v>
      </c>
    </row>
    <row r="8898" spans="1:10" x14ac:dyDescent="0.35">
      <c r="A8898">
        <v>8.8508863092865688</v>
      </c>
      <c r="B8898">
        <v>-208.36666666666639</v>
      </c>
      <c r="C8898">
        <v>8.839543357988461</v>
      </c>
      <c r="D8898">
        <v>-34.176124999999999</v>
      </c>
      <c r="E8898">
        <v>8.931908985434454</v>
      </c>
      <c r="F8898">
        <v>217.65263157894731</v>
      </c>
      <c r="G8898">
        <v>8.8458895889588955</v>
      </c>
      <c r="H8898">
        <v>-17.220199999999998</v>
      </c>
      <c r="I8898">
        <v>8.9158913718809494</v>
      </c>
      <c r="J8898">
        <v>-34.250000000000007</v>
      </c>
    </row>
    <row r="8899" spans="1:10" x14ac:dyDescent="0.35">
      <c r="A8899">
        <v>8.8518864089278608</v>
      </c>
      <c r="B8899">
        <v>-208.03000000000009</v>
      </c>
      <c r="C8899">
        <v>8.8405435202546752</v>
      </c>
      <c r="D8899">
        <v>-34.150599999999997</v>
      </c>
      <c r="E8899">
        <v>8.9329091562029124</v>
      </c>
      <c r="F8899">
        <v>217.61578947368429</v>
      </c>
      <c r="G8899">
        <v>8.846889688968897</v>
      </c>
      <c r="H8899">
        <v>-17.226800000000001</v>
      </c>
      <c r="I8899">
        <v>8.9168914720913914</v>
      </c>
      <c r="J8899">
        <v>-34.229999999999997</v>
      </c>
    </row>
    <row r="8900" spans="1:10" x14ac:dyDescent="0.35">
      <c r="A8900">
        <v>8.8528865085691528</v>
      </c>
      <c r="B8900">
        <v>-207.69333333333319</v>
      </c>
      <c r="C8900">
        <v>8.8415436825208911</v>
      </c>
      <c r="D8900">
        <v>-34.305760000000063</v>
      </c>
      <c r="E8900">
        <v>8.933909326971369</v>
      </c>
      <c r="F8900">
        <v>217.5789473684211</v>
      </c>
      <c r="G8900">
        <v>8.8478897889788968</v>
      </c>
      <c r="H8900">
        <v>-17.2334</v>
      </c>
      <c r="I8900">
        <v>8.9178915723018335</v>
      </c>
      <c r="J8900">
        <v>-34.210000000000008</v>
      </c>
    </row>
    <row r="8901" spans="1:10" x14ac:dyDescent="0.35">
      <c r="A8901">
        <v>8.853886608210443</v>
      </c>
      <c r="B8901">
        <v>-207.35666666666691</v>
      </c>
      <c r="C8901">
        <v>8.842543844787107</v>
      </c>
      <c r="D8901">
        <v>-34.460920000000108</v>
      </c>
      <c r="E8901">
        <v>8.9349094977398291</v>
      </c>
      <c r="F8901">
        <v>217.54210526315791</v>
      </c>
      <c r="G8901">
        <v>8.8488898889888983</v>
      </c>
      <c r="H8901">
        <v>-17.239999999999998</v>
      </c>
      <c r="I8901">
        <v>8.9188916725122755</v>
      </c>
      <c r="J8901">
        <v>-34.19</v>
      </c>
    </row>
    <row r="8902" spans="1:10" x14ac:dyDescent="0.35">
      <c r="A8902">
        <v>8.854886707851735</v>
      </c>
      <c r="B8902">
        <v>-207.02</v>
      </c>
      <c r="C8902">
        <v>8.8435440070533229</v>
      </c>
      <c r="D8902">
        <v>-34.61607999999989</v>
      </c>
      <c r="E8902">
        <v>8.9359096685082857</v>
      </c>
      <c r="F8902">
        <v>217.50526315789469</v>
      </c>
      <c r="G8902">
        <v>8.8498899889988998</v>
      </c>
      <c r="H8902">
        <v>-17.242699999999999</v>
      </c>
      <c r="I8902">
        <v>8.9198917727227176</v>
      </c>
      <c r="J8902">
        <v>-34.17</v>
      </c>
    </row>
    <row r="8903" spans="1:10" x14ac:dyDescent="0.35">
      <c r="A8903">
        <v>8.8558868074930253</v>
      </c>
      <c r="B8903">
        <v>-207.48187500000029</v>
      </c>
      <c r="C8903">
        <v>8.844544169319537</v>
      </c>
      <c r="D8903">
        <v>-34.771239999999942</v>
      </c>
      <c r="E8903">
        <v>8.9369098392767441</v>
      </c>
      <c r="F8903">
        <v>217.46842105263161</v>
      </c>
      <c r="G8903">
        <v>8.8508900890088995</v>
      </c>
      <c r="H8903">
        <v>-17.2454</v>
      </c>
      <c r="I8903">
        <v>8.9208918729331597</v>
      </c>
      <c r="J8903">
        <v>-34.176499999999997</v>
      </c>
    </row>
    <row r="8904" spans="1:10" x14ac:dyDescent="0.35">
      <c r="A8904">
        <v>8.8568869071343173</v>
      </c>
      <c r="B8904">
        <v>-207.9437499999998</v>
      </c>
      <c r="C8904">
        <v>8.8455443315857529</v>
      </c>
      <c r="D8904">
        <v>-34.926400000000001</v>
      </c>
      <c r="E8904">
        <v>8.9379100100452025</v>
      </c>
      <c r="F8904">
        <v>217.43157894736839</v>
      </c>
      <c r="G8904">
        <v>8.851890189018901</v>
      </c>
      <c r="H8904">
        <v>-17.248100000000001</v>
      </c>
      <c r="I8904">
        <v>8.9218919731436017</v>
      </c>
      <c r="J8904">
        <v>-34.183</v>
      </c>
    </row>
    <row r="8905" spans="1:10" x14ac:dyDescent="0.35">
      <c r="A8905">
        <v>8.8578870067756093</v>
      </c>
      <c r="B8905">
        <v>-208.4056250000001</v>
      </c>
      <c r="C8905">
        <v>8.8465444938519688</v>
      </c>
      <c r="D8905">
        <v>-34.692659999999997</v>
      </c>
      <c r="E8905">
        <v>8.9389101808136608</v>
      </c>
      <c r="F8905">
        <v>217.39473684210529</v>
      </c>
      <c r="G8905">
        <v>8.8528902890289025</v>
      </c>
      <c r="H8905">
        <v>-17.250800000000002</v>
      </c>
      <c r="I8905">
        <v>8.9228920733540438</v>
      </c>
      <c r="J8905">
        <v>-34.189500000000002</v>
      </c>
    </row>
    <row r="8906" spans="1:10" x14ac:dyDescent="0.35">
      <c r="A8906">
        <v>8.8588871064168995</v>
      </c>
      <c r="B8906">
        <v>-208.8675000000004</v>
      </c>
      <c r="C8906">
        <v>8.8475446561181847</v>
      </c>
      <c r="D8906">
        <v>-34.458919999999999</v>
      </c>
      <c r="E8906">
        <v>8.9399103515821174</v>
      </c>
      <c r="F8906">
        <v>217.3578947368421</v>
      </c>
      <c r="G8906">
        <v>8.853890389038904</v>
      </c>
      <c r="H8906">
        <v>-17.253499999999999</v>
      </c>
      <c r="I8906">
        <v>8.9238921735644858</v>
      </c>
      <c r="J8906">
        <v>-34.196000000000012</v>
      </c>
    </row>
    <row r="8907" spans="1:10" x14ac:dyDescent="0.35">
      <c r="A8907">
        <v>8.8598872060581915</v>
      </c>
      <c r="B8907">
        <v>-209.32937499999991</v>
      </c>
      <c r="C8907">
        <v>8.8485448183844007</v>
      </c>
      <c r="D8907">
        <v>-34.225180000000002</v>
      </c>
      <c r="E8907">
        <v>8.9409105223505776</v>
      </c>
      <c r="F8907">
        <v>217.32105263157891</v>
      </c>
      <c r="G8907">
        <v>8.8548904890489037</v>
      </c>
      <c r="H8907">
        <v>-17.2562</v>
      </c>
      <c r="I8907">
        <v>8.9248922737749261</v>
      </c>
      <c r="J8907">
        <v>-34.202500000000001</v>
      </c>
    </row>
    <row r="8908" spans="1:10" x14ac:dyDescent="0.35">
      <c r="A8908">
        <v>8.8608873056994817</v>
      </c>
      <c r="B8908">
        <v>-209.79125000000019</v>
      </c>
      <c r="C8908">
        <v>8.8495449806506166</v>
      </c>
      <c r="D8908">
        <v>-33.991439999999997</v>
      </c>
      <c r="E8908">
        <v>8.9419106931190342</v>
      </c>
      <c r="F8908">
        <v>217.28421052631569</v>
      </c>
      <c r="G8908">
        <v>8.8558905890589052</v>
      </c>
      <c r="H8908">
        <v>-17.258900000000001</v>
      </c>
      <c r="I8908">
        <v>8.9258923739853699</v>
      </c>
      <c r="J8908">
        <v>-34.209000000000003</v>
      </c>
    </row>
    <row r="8909" spans="1:10" x14ac:dyDescent="0.35">
      <c r="A8909">
        <v>8.8618874053407737</v>
      </c>
      <c r="B8909">
        <v>-210.2531249999997</v>
      </c>
      <c r="C8909">
        <v>8.8505451429168325</v>
      </c>
      <c r="D8909">
        <v>-33.7577</v>
      </c>
      <c r="E8909">
        <v>8.9429108638874926</v>
      </c>
      <c r="F8909">
        <v>217.2473684210527</v>
      </c>
      <c r="G8909">
        <v>8.8568906890689068</v>
      </c>
      <c r="H8909">
        <v>-17.261600000000001</v>
      </c>
      <c r="I8909">
        <v>8.926892474195812</v>
      </c>
      <c r="J8909">
        <v>-34.215500000000013</v>
      </c>
    </row>
    <row r="8910" spans="1:10" x14ac:dyDescent="0.35">
      <c r="A8910">
        <v>8.8628875049820657</v>
      </c>
      <c r="B8910">
        <v>-210.715</v>
      </c>
      <c r="C8910">
        <v>8.8515453051830484</v>
      </c>
      <c r="D8910">
        <v>-33.83937500000004</v>
      </c>
      <c r="E8910">
        <v>8.9439110346559509</v>
      </c>
      <c r="F8910">
        <v>217.21052631578951</v>
      </c>
      <c r="G8910">
        <v>8.8578907890789065</v>
      </c>
      <c r="H8910">
        <v>-17.264299999999999</v>
      </c>
      <c r="I8910">
        <v>8.9278925744062523</v>
      </c>
      <c r="J8910">
        <v>-34.222000000000001</v>
      </c>
    </row>
    <row r="8911" spans="1:10" x14ac:dyDescent="0.35">
      <c r="A8911">
        <v>8.8638876046233559</v>
      </c>
      <c r="B8911">
        <v>-211.17687500000031</v>
      </c>
      <c r="C8911">
        <v>8.8525454674492643</v>
      </c>
      <c r="D8911">
        <v>-33.921050000000072</v>
      </c>
      <c r="E8911">
        <v>8.9449112054244093</v>
      </c>
      <c r="F8911">
        <v>217.17368421052629</v>
      </c>
      <c r="G8911">
        <v>8.858890889088908</v>
      </c>
      <c r="H8911">
        <v>-17.266999999999999</v>
      </c>
      <c r="I8911">
        <v>8.9288926746166961</v>
      </c>
      <c r="J8911">
        <v>-34.228499999999997</v>
      </c>
    </row>
    <row r="8912" spans="1:10" x14ac:dyDescent="0.35">
      <c r="A8912">
        <v>8.8648877042646479</v>
      </c>
      <c r="B8912">
        <v>-211.63874999999979</v>
      </c>
      <c r="C8912">
        <v>8.8535456297154784</v>
      </c>
      <c r="D8912">
        <v>-34.002724999999963</v>
      </c>
      <c r="E8912">
        <v>8.9459113761928659</v>
      </c>
      <c r="F8912">
        <v>217.13684210526321</v>
      </c>
      <c r="G8912">
        <v>8.8598909890989095</v>
      </c>
      <c r="H8912">
        <v>-17.2697</v>
      </c>
      <c r="I8912">
        <v>8.9298927748271364</v>
      </c>
      <c r="J8912">
        <v>-34.235000000000007</v>
      </c>
    </row>
    <row r="8913" spans="1:10" x14ac:dyDescent="0.35">
      <c r="A8913">
        <v>8.8658878039059399</v>
      </c>
      <c r="B8913">
        <v>-212.10062500000009</v>
      </c>
      <c r="C8913">
        <v>8.8545457919816943</v>
      </c>
      <c r="D8913">
        <v>-34.084400000000002</v>
      </c>
      <c r="E8913">
        <v>8.9469115469613261</v>
      </c>
      <c r="F8913">
        <v>217.1</v>
      </c>
      <c r="G8913">
        <v>8.860891089108911</v>
      </c>
      <c r="H8913">
        <v>-17.272400000000001</v>
      </c>
      <c r="I8913">
        <v>8.9308928750375784</v>
      </c>
      <c r="J8913">
        <v>-34.241499999999988</v>
      </c>
    </row>
    <row r="8914" spans="1:10" x14ac:dyDescent="0.35">
      <c r="A8914">
        <v>8.8668879035472301</v>
      </c>
      <c r="B8914">
        <v>-212.5624999999996</v>
      </c>
      <c r="C8914">
        <v>8.8555459542479102</v>
      </c>
      <c r="D8914">
        <v>-33.93674</v>
      </c>
      <c r="E8914">
        <v>8.9479117177297827</v>
      </c>
      <c r="F8914">
        <v>217.1</v>
      </c>
      <c r="G8914">
        <v>8.8618911891189107</v>
      </c>
      <c r="H8914">
        <v>-17.275099999999998</v>
      </c>
      <c r="I8914">
        <v>8.9318929752480205</v>
      </c>
      <c r="J8914">
        <v>-34.247999999999998</v>
      </c>
    </row>
    <row r="8915" spans="1:10" x14ac:dyDescent="0.35">
      <c r="A8915">
        <v>8.8678880031885221</v>
      </c>
      <c r="B8915">
        <v>-213.02437499999991</v>
      </c>
      <c r="C8915">
        <v>8.8565461165141262</v>
      </c>
      <c r="D8915">
        <v>-33.789079999999998</v>
      </c>
      <c r="E8915">
        <v>8.948911888498241</v>
      </c>
      <c r="F8915">
        <v>217.1</v>
      </c>
      <c r="G8915">
        <v>8.8628912891289122</v>
      </c>
      <c r="H8915">
        <v>-17.277799999999999</v>
      </c>
      <c r="I8915">
        <v>8.9328930754584626</v>
      </c>
      <c r="J8915">
        <v>-34.254499999999993</v>
      </c>
    </row>
    <row r="8916" spans="1:10" x14ac:dyDescent="0.35">
      <c r="A8916">
        <v>8.8688881028298123</v>
      </c>
      <c r="B8916">
        <v>-213.48625000000021</v>
      </c>
      <c r="C8916">
        <v>8.8575462787803421</v>
      </c>
      <c r="D8916">
        <v>-33.641419999999997</v>
      </c>
      <c r="E8916">
        <v>8.9499120592666994</v>
      </c>
      <c r="F8916">
        <v>217.1</v>
      </c>
      <c r="G8916">
        <v>8.8638913891389137</v>
      </c>
      <c r="H8916">
        <v>-17.2805</v>
      </c>
      <c r="I8916">
        <v>8.9338931756689046</v>
      </c>
      <c r="J8916">
        <v>-34.261000000000003</v>
      </c>
    </row>
    <row r="8917" spans="1:10" x14ac:dyDescent="0.35">
      <c r="A8917">
        <v>8.8698882024711061</v>
      </c>
      <c r="B8917">
        <v>-213.94812499999969</v>
      </c>
      <c r="C8917">
        <v>8.858546441046558</v>
      </c>
      <c r="D8917">
        <v>-33.493760000000002</v>
      </c>
      <c r="E8917">
        <v>8.9509122300351578</v>
      </c>
      <c r="F8917">
        <v>217.1</v>
      </c>
      <c r="G8917">
        <v>8.8648914891489135</v>
      </c>
      <c r="H8917">
        <v>-17.283200000000001</v>
      </c>
      <c r="I8917">
        <v>8.9348932758793467</v>
      </c>
      <c r="J8917">
        <v>-34.267499999999998</v>
      </c>
    </row>
    <row r="8918" spans="1:10" x14ac:dyDescent="0.35">
      <c r="A8918">
        <v>8.8708883021123963</v>
      </c>
      <c r="B8918">
        <v>-214.41</v>
      </c>
      <c r="C8918">
        <v>8.8595466033127739</v>
      </c>
      <c r="D8918">
        <v>-33.3461</v>
      </c>
      <c r="E8918">
        <v>8.9519124008036144</v>
      </c>
      <c r="F8918">
        <v>217.1</v>
      </c>
      <c r="G8918">
        <v>8.865891589158915</v>
      </c>
      <c r="H8918">
        <v>-17.285900000000002</v>
      </c>
      <c r="I8918">
        <v>8.935893376089787</v>
      </c>
      <c r="J8918">
        <v>-34.273999999999987</v>
      </c>
    </row>
    <row r="8919" spans="1:10" x14ac:dyDescent="0.35">
      <c r="A8919">
        <v>8.8718884017536883</v>
      </c>
      <c r="B8919">
        <v>-214.66187500000021</v>
      </c>
      <c r="C8919">
        <v>8.8605467655789898</v>
      </c>
      <c r="D8919">
        <v>-33.430660000000032</v>
      </c>
      <c r="E8919">
        <v>8.9529125715720745</v>
      </c>
      <c r="F8919">
        <v>217.1</v>
      </c>
      <c r="G8919">
        <v>8.8668916891689165</v>
      </c>
      <c r="H8919">
        <v>-17.288599999999999</v>
      </c>
      <c r="I8919">
        <v>8.9368934763002308</v>
      </c>
      <c r="J8919">
        <v>-34.280500000000004</v>
      </c>
    </row>
    <row r="8920" spans="1:10" x14ac:dyDescent="0.35">
      <c r="A8920">
        <v>8.8728885013949785</v>
      </c>
      <c r="B8920">
        <v>-214.91374999999991</v>
      </c>
      <c r="C8920">
        <v>8.8615469278452057</v>
      </c>
      <c r="D8920">
        <v>-33.515220000000063</v>
      </c>
      <c r="E8920">
        <v>8.9539127423405311</v>
      </c>
      <c r="F8920">
        <v>217.1</v>
      </c>
      <c r="G8920">
        <v>8.867891789178918</v>
      </c>
      <c r="H8920">
        <v>-17.2913</v>
      </c>
      <c r="I8920">
        <v>8.9378935765106728</v>
      </c>
      <c r="J8920">
        <v>-34.286999999999999</v>
      </c>
    </row>
    <row r="8921" spans="1:10" x14ac:dyDescent="0.35">
      <c r="A8921">
        <v>8.8738886010362688</v>
      </c>
      <c r="B8921">
        <v>-215.16562500000009</v>
      </c>
      <c r="C8921">
        <v>8.8625470901114198</v>
      </c>
      <c r="D8921">
        <v>-33.599779999999939</v>
      </c>
      <c r="E8921">
        <v>8.9549129131089895</v>
      </c>
      <c r="F8921">
        <v>217.1</v>
      </c>
      <c r="G8921">
        <v>8.8688918891889177</v>
      </c>
      <c r="H8921">
        <v>-17.294</v>
      </c>
      <c r="I8921">
        <v>8.9388936767211131</v>
      </c>
      <c r="J8921">
        <v>-34.293499999999987</v>
      </c>
    </row>
    <row r="8922" spans="1:10" x14ac:dyDescent="0.35">
      <c r="A8922">
        <v>8.8748887006775625</v>
      </c>
      <c r="B8922">
        <v>-215.41750000000019</v>
      </c>
      <c r="C8922">
        <v>8.8635472523776357</v>
      </c>
      <c r="D8922">
        <v>-33.68433999999997</v>
      </c>
      <c r="E8922">
        <v>8.9559130838774479</v>
      </c>
      <c r="F8922">
        <v>217.1</v>
      </c>
      <c r="G8922">
        <v>8.8698919891989192</v>
      </c>
      <c r="H8922">
        <v>-17.296700000000001</v>
      </c>
      <c r="I8922">
        <v>8.939893776931557</v>
      </c>
      <c r="J8922">
        <v>-34.299999999999997</v>
      </c>
    </row>
    <row r="8923" spans="1:10" x14ac:dyDescent="0.35">
      <c r="A8923">
        <v>8.8758888003188527</v>
      </c>
      <c r="B8923">
        <v>-215.66937499999989</v>
      </c>
      <c r="C8923">
        <v>8.8645474146438517</v>
      </c>
      <c r="D8923">
        <v>-33.768900000000002</v>
      </c>
      <c r="E8923">
        <v>8.9569132546459063</v>
      </c>
      <c r="F8923">
        <v>217.1</v>
      </c>
      <c r="G8923">
        <v>8.8708920892089207</v>
      </c>
      <c r="H8923">
        <v>-17.299399999999999</v>
      </c>
      <c r="I8923">
        <v>8.940893877141999</v>
      </c>
      <c r="J8923">
        <v>-34.320500000000003</v>
      </c>
    </row>
    <row r="8924" spans="1:10" x14ac:dyDescent="0.35">
      <c r="A8924">
        <v>8.8768888999601447</v>
      </c>
      <c r="B8924">
        <v>-215.9212500000001</v>
      </c>
      <c r="C8924">
        <v>8.8655475769100676</v>
      </c>
      <c r="D8924">
        <v>-33.729949999999988</v>
      </c>
      <c r="E8924">
        <v>8.9579134254143629</v>
      </c>
      <c r="F8924">
        <v>217.1</v>
      </c>
      <c r="G8924">
        <v>8.8718921892189204</v>
      </c>
      <c r="H8924">
        <v>-17.302099999999999</v>
      </c>
      <c r="I8924">
        <v>8.9418939773524393</v>
      </c>
      <c r="J8924">
        <v>-34.341000000000008</v>
      </c>
    </row>
    <row r="8925" spans="1:10" x14ac:dyDescent="0.35">
      <c r="A8925">
        <v>8.877888999601435</v>
      </c>
      <c r="B8925">
        <v>-216.1731249999998</v>
      </c>
      <c r="C8925">
        <v>8.8665477391762835</v>
      </c>
      <c r="D8925">
        <v>-33.690999999999967</v>
      </c>
      <c r="E8925">
        <v>8.958913596182823</v>
      </c>
      <c r="F8925">
        <v>217.1</v>
      </c>
      <c r="G8925">
        <v>8.8728922892289219</v>
      </c>
      <c r="H8925">
        <v>-17.3048</v>
      </c>
      <c r="I8925">
        <v>8.9428940775628813</v>
      </c>
      <c r="J8925">
        <v>-34.361500000000007</v>
      </c>
    </row>
    <row r="8926" spans="1:10" x14ac:dyDescent="0.35">
      <c r="A8926">
        <v>8.878889099242727</v>
      </c>
      <c r="B8926">
        <v>-216.42500000000001</v>
      </c>
      <c r="C8926">
        <v>8.8675479014424976</v>
      </c>
      <c r="D8926">
        <v>-33.652050000000017</v>
      </c>
      <c r="E8926">
        <v>8.9599137669512796</v>
      </c>
      <c r="F8926">
        <v>217.1</v>
      </c>
      <c r="G8926">
        <v>8.8738923892389234</v>
      </c>
      <c r="H8926">
        <v>-17.307500000000001</v>
      </c>
      <c r="I8926">
        <v>8.9438941777733252</v>
      </c>
      <c r="J8926">
        <v>-34.382000000000012</v>
      </c>
    </row>
    <row r="8927" spans="1:10" x14ac:dyDescent="0.35">
      <c r="A8927">
        <v>8.879889198884019</v>
      </c>
      <c r="B8927">
        <v>-216.67687500000019</v>
      </c>
      <c r="C8927">
        <v>8.8685480637087135</v>
      </c>
      <c r="D8927">
        <v>-33.613100000000003</v>
      </c>
      <c r="E8927">
        <v>8.960913937719738</v>
      </c>
      <c r="F8927">
        <v>217.1</v>
      </c>
      <c r="G8927">
        <v>8.8748924892489249</v>
      </c>
      <c r="H8927">
        <v>-17.310199999999998</v>
      </c>
      <c r="I8927">
        <v>8.9448942779837655</v>
      </c>
      <c r="J8927">
        <v>-34.402500000000018</v>
      </c>
    </row>
    <row r="8928" spans="1:10" x14ac:dyDescent="0.35">
      <c r="A8928">
        <v>8.8808892985253092</v>
      </c>
      <c r="B8928">
        <v>-216.92874999999989</v>
      </c>
      <c r="C8928">
        <v>8.8695482259749312</v>
      </c>
      <c r="D8928">
        <v>-33.402025000000002</v>
      </c>
      <c r="E8928">
        <v>8.9619141084881964</v>
      </c>
      <c r="F8928">
        <v>217.1</v>
      </c>
      <c r="G8928">
        <v>8.8758925892589247</v>
      </c>
      <c r="H8928">
        <v>-17.312899999999999</v>
      </c>
      <c r="I8928">
        <v>8.9458943781942075</v>
      </c>
      <c r="J8928">
        <v>-34.422999999999981</v>
      </c>
    </row>
    <row r="8929" spans="1:10" x14ac:dyDescent="0.35">
      <c r="A8929">
        <v>8.8818893981666012</v>
      </c>
      <c r="B8929">
        <v>-217.18062499999999</v>
      </c>
      <c r="C8929">
        <v>8.8705483882411471</v>
      </c>
      <c r="D8929">
        <v>-33.190950000000001</v>
      </c>
      <c r="E8929">
        <v>8.9629142792566547</v>
      </c>
      <c r="F8929">
        <v>217.1</v>
      </c>
      <c r="G8929">
        <v>8.8768926892689262</v>
      </c>
      <c r="H8929">
        <v>-17.3156</v>
      </c>
      <c r="I8929">
        <v>8.9468944784046496</v>
      </c>
      <c r="J8929">
        <v>-34.443499999999993</v>
      </c>
    </row>
    <row r="8930" spans="1:10" x14ac:dyDescent="0.35">
      <c r="A8930">
        <v>8.8828894978078932</v>
      </c>
      <c r="B8930">
        <v>-217.43249999999981</v>
      </c>
      <c r="C8930">
        <v>8.8715485505073612</v>
      </c>
      <c r="D8930">
        <v>-32.979875</v>
      </c>
      <c r="E8930">
        <v>8.9639144500251113</v>
      </c>
      <c r="F8930">
        <v>217.1</v>
      </c>
      <c r="G8930">
        <v>8.8778927892789277</v>
      </c>
      <c r="H8930">
        <v>-17.318300000000001</v>
      </c>
      <c r="I8930">
        <v>8.9478945786150916</v>
      </c>
      <c r="J8930">
        <v>-34.463999999999992</v>
      </c>
    </row>
    <row r="8931" spans="1:10" x14ac:dyDescent="0.35">
      <c r="A8931">
        <v>8.8838895974491834</v>
      </c>
      <c r="B8931">
        <v>-217.6843749999999</v>
      </c>
      <c r="C8931">
        <v>8.8725487127735772</v>
      </c>
      <c r="D8931">
        <v>-32.768799999999999</v>
      </c>
      <c r="E8931">
        <v>8.9649146207935715</v>
      </c>
      <c r="F8931">
        <v>217.1</v>
      </c>
      <c r="G8931">
        <v>8.8788928892889274</v>
      </c>
      <c r="H8931">
        <v>-17.321000000000002</v>
      </c>
      <c r="I8931">
        <v>8.9488946788255337</v>
      </c>
      <c r="J8931">
        <v>-34.484499999999997</v>
      </c>
    </row>
    <row r="8932" spans="1:10" x14ac:dyDescent="0.35">
      <c r="A8932">
        <v>8.8848896970904754</v>
      </c>
      <c r="B8932">
        <v>-217.93625000000009</v>
      </c>
      <c r="C8932">
        <v>8.8735488750397931</v>
      </c>
      <c r="D8932">
        <v>-33.129250000000162</v>
      </c>
      <c r="E8932">
        <v>8.9659147915620281</v>
      </c>
      <c r="F8932">
        <v>217.1</v>
      </c>
      <c r="G8932">
        <v>8.8798929892989289</v>
      </c>
      <c r="H8932">
        <v>-17.323699999999999</v>
      </c>
      <c r="I8932">
        <v>8.9498947790359757</v>
      </c>
      <c r="J8932">
        <v>-34.505000000000003</v>
      </c>
    </row>
    <row r="8933" spans="1:10" x14ac:dyDescent="0.35">
      <c r="A8933">
        <v>8.8858897967317656</v>
      </c>
      <c r="B8933">
        <v>-218.18812499999979</v>
      </c>
      <c r="C8933">
        <v>8.874549037306009</v>
      </c>
      <c r="D8933">
        <v>-33.489699999999679</v>
      </c>
      <c r="E8933">
        <v>8.9669149623304865</v>
      </c>
      <c r="F8933">
        <v>217.1</v>
      </c>
      <c r="G8933">
        <v>8.8808930893089304</v>
      </c>
      <c r="H8933">
        <v>-17.3264</v>
      </c>
      <c r="I8933">
        <v>8.9508948792464178</v>
      </c>
      <c r="J8933">
        <v>-34.525500000000001</v>
      </c>
    </row>
    <row r="8934" spans="1:10" x14ac:dyDescent="0.35">
      <c r="A8934">
        <v>8.8868898963730576</v>
      </c>
      <c r="B8934">
        <v>-218.44</v>
      </c>
      <c r="C8934">
        <v>8.8755491995722249</v>
      </c>
      <c r="D8934">
        <v>-33.850149999999843</v>
      </c>
      <c r="E8934">
        <v>8.9679151330989448</v>
      </c>
      <c r="F8934">
        <v>217.1</v>
      </c>
      <c r="G8934">
        <v>8.8818931893189319</v>
      </c>
      <c r="H8934">
        <v>-17.3291</v>
      </c>
      <c r="I8934">
        <v>8.9518949794568599</v>
      </c>
      <c r="J8934">
        <v>-34.546000000000006</v>
      </c>
    </row>
    <row r="8935" spans="1:10" x14ac:dyDescent="0.35">
      <c r="A8935">
        <v>8.8878899960143496</v>
      </c>
      <c r="B8935">
        <v>-218.06187499999979</v>
      </c>
      <c r="C8935">
        <v>8.876549361838439</v>
      </c>
      <c r="D8935">
        <v>-34.210599999999999</v>
      </c>
      <c r="E8935">
        <v>8.9689153038674032</v>
      </c>
      <c r="F8935">
        <v>217.1</v>
      </c>
      <c r="G8935">
        <v>8.8828932893289316</v>
      </c>
      <c r="H8935">
        <v>-17.331800000000001</v>
      </c>
      <c r="I8935">
        <v>8.9528950796673001</v>
      </c>
      <c r="J8935">
        <v>-34.566500000000012</v>
      </c>
    </row>
    <row r="8936" spans="1:10" x14ac:dyDescent="0.35">
      <c r="A8936">
        <v>8.8888900956556398</v>
      </c>
      <c r="B8936">
        <v>-217.6837500000002</v>
      </c>
      <c r="C8936">
        <v>8.8775495241046549</v>
      </c>
      <c r="D8936">
        <v>-34.153460000000003</v>
      </c>
      <c r="E8936">
        <v>8.9699154746358598</v>
      </c>
      <c r="F8936">
        <v>217.1</v>
      </c>
      <c r="G8936">
        <v>8.8838933893389331</v>
      </c>
      <c r="H8936">
        <v>-17.334499999999998</v>
      </c>
      <c r="I8936">
        <v>8.953895179877744</v>
      </c>
      <c r="J8936">
        <v>-34.587000000000018</v>
      </c>
    </row>
    <row r="8937" spans="1:10" x14ac:dyDescent="0.35">
      <c r="A8937">
        <v>8.8898901952969318</v>
      </c>
      <c r="B8937">
        <v>-217.30562499999991</v>
      </c>
      <c r="C8937">
        <v>8.8785496863708708</v>
      </c>
      <c r="D8937">
        <v>-34.096319999999999</v>
      </c>
      <c r="E8937">
        <v>8.97091564540432</v>
      </c>
      <c r="F8937">
        <v>217.1</v>
      </c>
      <c r="G8937">
        <v>8.8848934893489346</v>
      </c>
      <c r="H8937">
        <v>-17.337199999999999</v>
      </c>
      <c r="I8937">
        <v>8.954895280088186</v>
      </c>
      <c r="J8937">
        <v>-34.60749999999998</v>
      </c>
    </row>
    <row r="8938" spans="1:10" x14ac:dyDescent="0.35">
      <c r="A8938">
        <v>8.890890294938222</v>
      </c>
      <c r="B8938">
        <v>-216.9274999999997</v>
      </c>
      <c r="C8938">
        <v>8.8795498486370867</v>
      </c>
      <c r="D8938">
        <v>-34.039180000000002</v>
      </c>
      <c r="E8938">
        <v>8.9719158161727766</v>
      </c>
      <c r="F8938">
        <v>217.1</v>
      </c>
      <c r="G8938">
        <v>8.8858935893589344</v>
      </c>
      <c r="H8938">
        <v>-17.3399</v>
      </c>
      <c r="I8938">
        <v>8.9558953802986263</v>
      </c>
      <c r="J8938">
        <v>-34.627999999999993</v>
      </c>
    </row>
    <row r="8939" spans="1:10" x14ac:dyDescent="0.35">
      <c r="A8939">
        <v>8.8918903945795158</v>
      </c>
      <c r="B8939">
        <v>-216.54937500000011</v>
      </c>
      <c r="C8939">
        <v>8.8805500109033026</v>
      </c>
      <c r="D8939">
        <v>-33.982039999999998</v>
      </c>
      <c r="E8939">
        <v>8.9729159869412349</v>
      </c>
      <c r="F8939">
        <v>217.1</v>
      </c>
      <c r="G8939">
        <v>8.8868936893689359</v>
      </c>
      <c r="H8939">
        <v>-17.342600000000001</v>
      </c>
      <c r="I8939">
        <v>8.9568954805090684</v>
      </c>
      <c r="J8939">
        <v>-34.648499999999991</v>
      </c>
    </row>
    <row r="8940" spans="1:10" x14ac:dyDescent="0.35">
      <c r="A8940">
        <v>8.892890494220806</v>
      </c>
      <c r="B8940">
        <v>-216.17124999999979</v>
      </c>
      <c r="C8940">
        <v>8.8815501731695186</v>
      </c>
      <c r="D8940">
        <v>-33.924900000000001</v>
      </c>
      <c r="E8940">
        <v>8.9739161577096933</v>
      </c>
      <c r="F8940">
        <v>217.1</v>
      </c>
      <c r="G8940">
        <v>8.8878937893789374</v>
      </c>
      <c r="H8940">
        <v>-17.345300000000002</v>
      </c>
      <c r="I8940">
        <v>8.9578955807195122</v>
      </c>
      <c r="J8940">
        <v>-34.66899999999999</v>
      </c>
    </row>
    <row r="8941" spans="1:10" x14ac:dyDescent="0.35">
      <c r="A8941">
        <v>8.8938905938620962</v>
      </c>
      <c r="B8941">
        <v>-215.79312500000029</v>
      </c>
      <c r="C8941">
        <v>8.8825503354357345</v>
      </c>
      <c r="D8941">
        <v>-33.881766666666657</v>
      </c>
      <c r="E8941">
        <v>8.9749163284781517</v>
      </c>
      <c r="F8941">
        <v>217.1</v>
      </c>
      <c r="G8941">
        <v>8.8888938893889389</v>
      </c>
      <c r="H8941">
        <v>-17.347999999999999</v>
      </c>
      <c r="I8941">
        <v>8.9588956809299525</v>
      </c>
      <c r="J8941">
        <v>-34.689500000000002</v>
      </c>
    </row>
    <row r="8942" spans="1:10" x14ac:dyDescent="0.35">
      <c r="A8942">
        <v>8.8948906935033882</v>
      </c>
      <c r="B8942">
        <v>-215.41499999999999</v>
      </c>
      <c r="C8942">
        <v>8.8835504977019504</v>
      </c>
      <c r="D8942">
        <v>-33.838633333333327</v>
      </c>
      <c r="E8942">
        <v>8.9759164992466083</v>
      </c>
      <c r="F8942">
        <v>217.1</v>
      </c>
      <c r="G8942">
        <v>8.8898939893989386</v>
      </c>
      <c r="H8942">
        <v>-17.3507</v>
      </c>
      <c r="I8942">
        <v>8.9598957811403945</v>
      </c>
      <c r="J8942">
        <v>-34.71</v>
      </c>
    </row>
    <row r="8943" spans="1:10" x14ac:dyDescent="0.35">
      <c r="A8943">
        <v>8.8958907931446802</v>
      </c>
      <c r="B8943">
        <v>-215.03687499999981</v>
      </c>
      <c r="C8943">
        <v>8.8845506599681663</v>
      </c>
      <c r="D8943">
        <v>-33.795499999999997</v>
      </c>
      <c r="E8943">
        <v>8.9769166700150667</v>
      </c>
      <c r="F8943">
        <v>217.1</v>
      </c>
      <c r="G8943">
        <v>8.8908940894089401</v>
      </c>
      <c r="H8943">
        <v>-17.353400000000001</v>
      </c>
      <c r="I8943">
        <v>8.9608958813508366</v>
      </c>
      <c r="J8943">
        <v>-34.703000000000003</v>
      </c>
    </row>
    <row r="8944" spans="1:10" x14ac:dyDescent="0.35">
      <c r="A8944">
        <v>8.8968908927859722</v>
      </c>
      <c r="B8944">
        <v>-214.6587500000002</v>
      </c>
      <c r="C8944">
        <v>8.8855508222343804</v>
      </c>
      <c r="D8944">
        <v>-33.838950000000011</v>
      </c>
      <c r="E8944">
        <v>8.977916840783525</v>
      </c>
      <c r="F8944">
        <v>217.1</v>
      </c>
      <c r="G8944">
        <v>8.8918941894189416</v>
      </c>
      <c r="H8944">
        <v>-17.356100000000001</v>
      </c>
      <c r="I8944">
        <v>8.9618959815612786</v>
      </c>
      <c r="J8944">
        <v>-34.695999999999998</v>
      </c>
    </row>
    <row r="8945" spans="1:10" x14ac:dyDescent="0.35">
      <c r="A8945">
        <v>8.8978909924272624</v>
      </c>
      <c r="B8945">
        <v>-214.2806249999999</v>
      </c>
      <c r="C8945">
        <v>8.8865509845005963</v>
      </c>
      <c r="D8945">
        <v>-33.882400000000032</v>
      </c>
      <c r="E8945">
        <v>8.9789170115519834</v>
      </c>
      <c r="F8945">
        <v>217.1</v>
      </c>
      <c r="G8945">
        <v>8.8928942894289413</v>
      </c>
      <c r="H8945">
        <v>-17.358799999999999</v>
      </c>
      <c r="I8945">
        <v>8.9628960817717207</v>
      </c>
      <c r="J8945">
        <v>-34.689</v>
      </c>
    </row>
    <row r="8946" spans="1:10" x14ac:dyDescent="0.35">
      <c r="A8946">
        <v>8.8988910920685544</v>
      </c>
      <c r="B8946">
        <v>-213.90250000000029</v>
      </c>
      <c r="C8946">
        <v>8.8875511467668122</v>
      </c>
      <c r="D8946">
        <v>-33.925850000000032</v>
      </c>
      <c r="E8946">
        <v>8.9799171823204418</v>
      </c>
      <c r="F8946">
        <v>217.1</v>
      </c>
      <c r="G8946">
        <v>8.8938943894389428</v>
      </c>
      <c r="H8946">
        <v>-17.361499999999999</v>
      </c>
      <c r="I8946">
        <v>8.9638961819821628</v>
      </c>
      <c r="J8946">
        <v>-34.682000000000002</v>
      </c>
    </row>
    <row r="8947" spans="1:10" x14ac:dyDescent="0.35">
      <c r="A8947">
        <v>8.8998911917098464</v>
      </c>
      <c r="B8947">
        <v>-213.52437500000011</v>
      </c>
      <c r="C8947">
        <v>8.8885513090330281</v>
      </c>
      <c r="D8947">
        <v>-33.969299999999969</v>
      </c>
      <c r="E8947">
        <v>8.9809173530889002</v>
      </c>
      <c r="F8947">
        <v>217.1</v>
      </c>
      <c r="G8947">
        <v>8.8948944894489443</v>
      </c>
      <c r="H8947">
        <v>-17.3642</v>
      </c>
      <c r="I8947">
        <v>8.9648962821926048</v>
      </c>
      <c r="J8947">
        <v>-34.674999999999997</v>
      </c>
    </row>
    <row r="8948" spans="1:10" x14ac:dyDescent="0.35">
      <c r="A8948">
        <v>8.9008912913511367</v>
      </c>
      <c r="B8948">
        <v>-213.14624999999981</v>
      </c>
      <c r="C8948">
        <v>8.8895514712992423</v>
      </c>
      <c r="D8948">
        <v>-34.012749999999983</v>
      </c>
      <c r="E8948">
        <v>8.9819175238573568</v>
      </c>
      <c r="F8948">
        <v>217.1</v>
      </c>
      <c r="G8948">
        <v>8.8958945894589458</v>
      </c>
      <c r="H8948">
        <v>-17.366900000000001</v>
      </c>
      <c r="I8948">
        <v>8.9658963824030469</v>
      </c>
      <c r="J8948">
        <v>-34.667999999999999</v>
      </c>
    </row>
    <row r="8949" spans="1:10" x14ac:dyDescent="0.35">
      <c r="A8949">
        <v>8.9018913909924287</v>
      </c>
      <c r="B8949">
        <v>-212.7681250000002</v>
      </c>
      <c r="C8949">
        <v>8.89055163356546</v>
      </c>
      <c r="D8949">
        <v>-34.056199999999997</v>
      </c>
      <c r="E8949">
        <v>8.9829176946258151</v>
      </c>
      <c r="F8949">
        <v>217.1</v>
      </c>
      <c r="G8949">
        <v>8.8968946894689456</v>
      </c>
      <c r="H8949">
        <v>-17.369599999999998</v>
      </c>
      <c r="I8949">
        <v>8.9668964826134889</v>
      </c>
      <c r="J8949">
        <v>-34.660999999999987</v>
      </c>
    </row>
    <row r="8950" spans="1:10" x14ac:dyDescent="0.35">
      <c r="A8950">
        <v>8.9028914906337189</v>
      </c>
      <c r="B8950">
        <v>-212.39</v>
      </c>
      <c r="C8950">
        <v>8.8915517958316759</v>
      </c>
      <c r="D8950">
        <v>-33.911179999999938</v>
      </c>
      <c r="E8950">
        <v>8.9839178653942735</v>
      </c>
      <c r="F8950">
        <v>217.1</v>
      </c>
      <c r="G8950">
        <v>8.8978947894789471</v>
      </c>
      <c r="H8950">
        <v>-17.372299999999999</v>
      </c>
      <c r="I8950">
        <v>8.9678965828239292</v>
      </c>
      <c r="J8950">
        <v>-34.654000000000003</v>
      </c>
    </row>
    <row r="8951" spans="1:10" x14ac:dyDescent="0.35">
      <c r="A8951">
        <v>8.9038915902750109</v>
      </c>
      <c r="B8951">
        <v>-211.81769230769191</v>
      </c>
      <c r="C8951">
        <v>8.8925519580978918</v>
      </c>
      <c r="D8951">
        <v>-33.766159999999893</v>
      </c>
      <c r="E8951">
        <v>8.9849180361627319</v>
      </c>
      <c r="F8951">
        <v>217.1</v>
      </c>
      <c r="G8951">
        <v>8.8988948894889486</v>
      </c>
      <c r="H8951">
        <v>-17.375</v>
      </c>
      <c r="I8951">
        <v>8.968896683034373</v>
      </c>
      <c r="J8951">
        <v>-34.646999999999998</v>
      </c>
    </row>
    <row r="8952" spans="1:10" x14ac:dyDescent="0.35">
      <c r="A8952">
        <v>8.9048916899163029</v>
      </c>
      <c r="B8952">
        <v>-211.24538461538481</v>
      </c>
      <c r="C8952">
        <v>8.8935521203641077</v>
      </c>
      <c r="D8952">
        <v>-33.621140000000103</v>
      </c>
      <c r="E8952">
        <v>8.9859182069311903</v>
      </c>
      <c r="F8952">
        <v>217.1</v>
      </c>
      <c r="G8952">
        <v>8.8998949894989483</v>
      </c>
      <c r="H8952">
        <v>-17.377700000000001</v>
      </c>
      <c r="I8952">
        <v>8.9698967832448133</v>
      </c>
      <c r="J8952">
        <v>-34.640000000000008</v>
      </c>
    </row>
    <row r="8953" spans="1:10" x14ac:dyDescent="0.35">
      <c r="A8953">
        <v>8.9058917895575931</v>
      </c>
      <c r="B8953">
        <v>-210.67307692307679</v>
      </c>
      <c r="C8953">
        <v>8.8945522826303218</v>
      </c>
      <c r="D8953">
        <v>-33.476120000000051</v>
      </c>
      <c r="E8953">
        <v>8.9869183776996469</v>
      </c>
      <c r="F8953">
        <v>217.1</v>
      </c>
      <c r="G8953">
        <v>8.9008950895089498</v>
      </c>
      <c r="H8953">
        <v>-17.380400000000002</v>
      </c>
      <c r="I8953">
        <v>8.9708968834552554</v>
      </c>
      <c r="J8953">
        <v>-34.633000000000003</v>
      </c>
    </row>
    <row r="8954" spans="1:10" x14ac:dyDescent="0.35">
      <c r="A8954">
        <v>8.9068918891988851</v>
      </c>
      <c r="B8954">
        <v>-210.10076923076971</v>
      </c>
      <c r="C8954">
        <v>8.8955524448965377</v>
      </c>
      <c r="D8954">
        <v>-33.331099999999999</v>
      </c>
      <c r="E8954">
        <v>8.9879185484681052</v>
      </c>
      <c r="F8954">
        <v>217.08500000000001</v>
      </c>
      <c r="G8954">
        <v>8.9018951895189513</v>
      </c>
      <c r="H8954">
        <v>-17.383099999999999</v>
      </c>
      <c r="I8954">
        <v>8.9718969836656992</v>
      </c>
      <c r="J8954">
        <v>-34.625999999999998</v>
      </c>
    </row>
    <row r="8955" spans="1:10" x14ac:dyDescent="0.35">
      <c r="A8955">
        <v>8.9078919888401753</v>
      </c>
      <c r="B8955">
        <v>-209.52846153846161</v>
      </c>
      <c r="C8955">
        <v>8.8965526071627536</v>
      </c>
      <c r="D8955">
        <v>-33.533960000000071</v>
      </c>
      <c r="E8955">
        <v>8.9889187192365636</v>
      </c>
      <c r="F8955">
        <v>217.07</v>
      </c>
      <c r="G8955">
        <v>8.9028952895289528</v>
      </c>
      <c r="H8955">
        <v>-17.3858</v>
      </c>
      <c r="I8955">
        <v>8.9728970838761395</v>
      </c>
      <c r="J8955">
        <v>-34.619000000000007</v>
      </c>
    </row>
    <row r="8956" spans="1:10" x14ac:dyDescent="0.35">
      <c r="A8956">
        <v>8.9088920884814673</v>
      </c>
      <c r="B8956">
        <v>-208.95615384615351</v>
      </c>
      <c r="C8956">
        <v>8.8975527694289696</v>
      </c>
      <c r="D8956">
        <v>-33.736820000000137</v>
      </c>
      <c r="E8956">
        <v>8.989918890005022</v>
      </c>
      <c r="F8956">
        <v>217.05500000000001</v>
      </c>
      <c r="G8956">
        <v>8.9038953895389525</v>
      </c>
      <c r="H8956">
        <v>-17.388500000000001</v>
      </c>
      <c r="I8956">
        <v>8.9738971840865815</v>
      </c>
      <c r="J8956">
        <v>-34.612000000000002</v>
      </c>
    </row>
    <row r="8957" spans="1:10" x14ac:dyDescent="0.35">
      <c r="A8957">
        <v>8.9098921881227593</v>
      </c>
      <c r="B8957">
        <v>-208.38384615384649</v>
      </c>
      <c r="C8957">
        <v>8.8985529316951837</v>
      </c>
      <c r="D8957">
        <v>-33.939679999999854</v>
      </c>
      <c r="E8957">
        <v>8.9909190607734786</v>
      </c>
      <c r="F8957">
        <v>217.04</v>
      </c>
      <c r="G8957">
        <v>8.904895489548954</v>
      </c>
      <c r="H8957">
        <v>-17.391200000000001</v>
      </c>
      <c r="I8957">
        <v>8.9748972842970236</v>
      </c>
      <c r="J8957">
        <v>-34.604999999999997</v>
      </c>
    </row>
    <row r="8958" spans="1:10" x14ac:dyDescent="0.35">
      <c r="A8958">
        <v>8.9108922877640495</v>
      </c>
      <c r="B8958">
        <v>-207.81153846153839</v>
      </c>
      <c r="C8958">
        <v>8.8995530939613996</v>
      </c>
      <c r="D8958">
        <v>-34.142539999999933</v>
      </c>
      <c r="E8958">
        <v>8.9919192315419387</v>
      </c>
      <c r="F8958">
        <v>217.02500000000001</v>
      </c>
      <c r="G8958">
        <v>8.9058955895589555</v>
      </c>
      <c r="H8958">
        <v>-17.393899999999999</v>
      </c>
      <c r="I8958">
        <v>8.9758973845074657</v>
      </c>
      <c r="J8958">
        <v>-34.598000000000013</v>
      </c>
    </row>
    <row r="8959" spans="1:10" x14ac:dyDescent="0.35">
      <c r="A8959">
        <v>8.9118923874053415</v>
      </c>
      <c r="B8959">
        <v>-207.23923076923029</v>
      </c>
      <c r="C8959">
        <v>8.9005532562276155</v>
      </c>
      <c r="D8959">
        <v>-34.345399999999998</v>
      </c>
      <c r="E8959">
        <v>8.9929194023103953</v>
      </c>
      <c r="F8959">
        <v>217.01</v>
      </c>
      <c r="G8959">
        <v>8.9068956895689571</v>
      </c>
      <c r="H8959">
        <v>-17.396599999999999</v>
      </c>
      <c r="I8959">
        <v>8.9768974847179077</v>
      </c>
      <c r="J8959">
        <v>-34.591000000000001</v>
      </c>
    </row>
    <row r="8960" spans="1:10" x14ac:dyDescent="0.35">
      <c r="A8960">
        <v>8.9128924870466335</v>
      </c>
      <c r="B8960">
        <v>-206.66692307692321</v>
      </c>
      <c r="C8960">
        <v>8.9015534184938314</v>
      </c>
      <c r="D8960">
        <v>-34.077975000000002</v>
      </c>
      <c r="E8960">
        <v>8.9939195730788537</v>
      </c>
      <c r="F8960">
        <v>216.995</v>
      </c>
      <c r="G8960">
        <v>8.9078957895789568</v>
      </c>
      <c r="H8960">
        <v>-17.3993</v>
      </c>
      <c r="I8960">
        <v>8.9778975849283498</v>
      </c>
      <c r="J8960">
        <v>-34.584000000000003</v>
      </c>
    </row>
    <row r="8961" spans="1:10" x14ac:dyDescent="0.35">
      <c r="A8961">
        <v>8.9138925866879255</v>
      </c>
      <c r="B8961">
        <v>-206.09461538461511</v>
      </c>
      <c r="C8961">
        <v>8.9025535807600491</v>
      </c>
      <c r="D8961">
        <v>-33.810549999999999</v>
      </c>
      <c r="E8961">
        <v>8.9949197438473121</v>
      </c>
      <c r="F8961">
        <v>216.98</v>
      </c>
      <c r="G8961">
        <v>8.9088958895889583</v>
      </c>
      <c r="H8961">
        <v>-17.402000000000001</v>
      </c>
      <c r="I8961">
        <v>8.9788976851387918</v>
      </c>
      <c r="J8961">
        <v>-34.576999999999998</v>
      </c>
    </row>
    <row r="8962" spans="1:10" x14ac:dyDescent="0.35">
      <c r="A8962">
        <v>8.9148926863292157</v>
      </c>
      <c r="B8962">
        <v>-205.52230769230809</v>
      </c>
      <c r="C8962">
        <v>8.9035537430262632</v>
      </c>
      <c r="D8962">
        <v>-33.543125000000003</v>
      </c>
      <c r="E8962">
        <v>8.9959199146157705</v>
      </c>
      <c r="F8962">
        <v>216.965</v>
      </c>
      <c r="G8962">
        <v>8.9098959895989598</v>
      </c>
      <c r="H8962">
        <v>-17.404699999999998</v>
      </c>
      <c r="I8962">
        <v>8.9798977853492339</v>
      </c>
      <c r="J8962">
        <v>-34.57</v>
      </c>
    </row>
    <row r="8963" spans="1:10" x14ac:dyDescent="0.35">
      <c r="A8963">
        <v>8.9158927859705059</v>
      </c>
      <c r="B8963">
        <v>-204.95</v>
      </c>
      <c r="C8963">
        <v>8.9045539052924791</v>
      </c>
      <c r="D8963">
        <v>-33.275700000000001</v>
      </c>
      <c r="E8963">
        <v>8.9969200853842271</v>
      </c>
      <c r="F8963">
        <v>216.95</v>
      </c>
      <c r="G8963">
        <v>8.9108960896089595</v>
      </c>
      <c r="H8963">
        <v>-17.407399999999999</v>
      </c>
      <c r="I8963">
        <v>8.9808978855596759</v>
      </c>
      <c r="J8963">
        <v>-34.564999999999998</v>
      </c>
    </row>
    <row r="8964" spans="1:10" x14ac:dyDescent="0.35">
      <c r="A8964">
        <v>8.9168928856117979</v>
      </c>
      <c r="B8964">
        <v>-205.2629411764708</v>
      </c>
      <c r="C8964">
        <v>8.9055540675586951</v>
      </c>
      <c r="D8964">
        <v>-33.145919999999947</v>
      </c>
      <c r="E8964">
        <v>8.9979202561526872</v>
      </c>
      <c r="F8964">
        <v>216.935</v>
      </c>
      <c r="G8964">
        <v>8.911896189618961</v>
      </c>
      <c r="H8964">
        <v>-17.4101</v>
      </c>
      <c r="I8964">
        <v>8.9818979857701162</v>
      </c>
      <c r="J8964">
        <v>-34.56</v>
      </c>
    </row>
    <row r="8965" spans="1:10" x14ac:dyDescent="0.35">
      <c r="A8965">
        <v>8.9178929852530899</v>
      </c>
      <c r="B8965">
        <v>-205.57588235294099</v>
      </c>
      <c r="C8965">
        <v>8.906554229824911</v>
      </c>
      <c r="D8965">
        <v>-33.016139999999908</v>
      </c>
      <c r="E8965">
        <v>8.9989204269211438</v>
      </c>
      <c r="F8965">
        <v>216.92</v>
      </c>
      <c r="G8965">
        <v>8.9128962896289625</v>
      </c>
      <c r="H8965">
        <v>-17.412800000000001</v>
      </c>
      <c r="I8965">
        <v>8.9828980859805601</v>
      </c>
      <c r="J8965">
        <v>-34.555</v>
      </c>
    </row>
    <row r="8966" spans="1:10" x14ac:dyDescent="0.35">
      <c r="A8966">
        <v>8.9188930848943819</v>
      </c>
      <c r="B8966">
        <v>-205.88882352941181</v>
      </c>
      <c r="C8966">
        <v>8.9075543920911251</v>
      </c>
      <c r="D8966">
        <v>-32.886360000000103</v>
      </c>
      <c r="E8966">
        <v>8.9999205976896022</v>
      </c>
      <c r="F8966">
        <v>216.905</v>
      </c>
      <c r="G8966">
        <v>8.913896389638964</v>
      </c>
      <c r="H8966">
        <v>-17.415500000000002</v>
      </c>
      <c r="I8966">
        <v>8.9838981861910003</v>
      </c>
      <c r="J8966">
        <v>-34.549999999999997</v>
      </c>
    </row>
    <row r="8967" spans="1:10" x14ac:dyDescent="0.35">
      <c r="A8967">
        <v>8.9198931845356721</v>
      </c>
      <c r="B8967">
        <v>-206.2017647058826</v>
      </c>
      <c r="C8967">
        <v>8.908554554357341</v>
      </c>
      <c r="D8967">
        <v>-32.756580000000049</v>
      </c>
      <c r="E8967">
        <v>9.0009207684580606</v>
      </c>
      <c r="F8967">
        <v>216.89</v>
      </c>
      <c r="G8967">
        <v>8.9148964896489638</v>
      </c>
      <c r="H8967">
        <v>-17.418199999999999</v>
      </c>
      <c r="I8967">
        <v>8.9848982864014424</v>
      </c>
      <c r="J8967">
        <v>-34.545000000000002</v>
      </c>
    </row>
    <row r="8968" spans="1:10" x14ac:dyDescent="0.35">
      <c r="A8968">
        <v>8.9208932841769624</v>
      </c>
      <c r="B8968">
        <v>-206.51470588235281</v>
      </c>
      <c r="C8968">
        <v>8.9095547166235569</v>
      </c>
      <c r="D8968">
        <v>-32.626800000000003</v>
      </c>
      <c r="E8968">
        <v>9.0019209392265189</v>
      </c>
      <c r="F8968">
        <v>216.875</v>
      </c>
      <c r="G8968">
        <v>8.9158965896589653</v>
      </c>
      <c r="H8968">
        <v>-17.4209</v>
      </c>
      <c r="I8968">
        <v>8.9858983866118844</v>
      </c>
      <c r="J8968">
        <v>-34.540000000000013</v>
      </c>
    </row>
    <row r="8969" spans="1:10" x14ac:dyDescent="0.35">
      <c r="A8969">
        <v>8.9218933838182561</v>
      </c>
      <c r="B8969">
        <v>-206.8276470588236</v>
      </c>
      <c r="C8969">
        <v>8.9105548788897728</v>
      </c>
      <c r="D8969">
        <v>-32.959099999999999</v>
      </c>
      <c r="E8969">
        <v>9.0029211099949755</v>
      </c>
      <c r="F8969">
        <v>216.86</v>
      </c>
      <c r="G8969">
        <v>8.9168966896689668</v>
      </c>
      <c r="H8969">
        <v>-17.4236</v>
      </c>
      <c r="I8969">
        <v>8.9868984868223265</v>
      </c>
      <c r="J8969">
        <v>-34.534999999999997</v>
      </c>
    </row>
    <row r="8970" spans="1:10" x14ac:dyDescent="0.35">
      <c r="A8970">
        <v>8.9228934834595464</v>
      </c>
      <c r="B8970">
        <v>-207.14058823529439</v>
      </c>
      <c r="C8970">
        <v>8.9115550411559887</v>
      </c>
      <c r="D8970">
        <v>-33.291400000000003</v>
      </c>
      <c r="E8970">
        <v>9.0039212807634357</v>
      </c>
      <c r="F8970">
        <v>216.845</v>
      </c>
      <c r="G8970">
        <v>8.9178967896789665</v>
      </c>
      <c r="H8970">
        <v>-17.426300000000001</v>
      </c>
      <c r="I8970">
        <v>8.9878985870327686</v>
      </c>
      <c r="J8970">
        <v>-34.53</v>
      </c>
    </row>
    <row r="8971" spans="1:10" x14ac:dyDescent="0.35">
      <c r="A8971">
        <v>8.9238935831008384</v>
      </c>
      <c r="B8971">
        <v>-207.45352941176461</v>
      </c>
      <c r="C8971">
        <v>8.9125552034222046</v>
      </c>
      <c r="D8971">
        <v>-33.623699999999999</v>
      </c>
      <c r="E8971">
        <v>9.0049214515318923</v>
      </c>
      <c r="F8971">
        <v>216.83</v>
      </c>
      <c r="G8971">
        <v>8.918896889688968</v>
      </c>
      <c r="H8971">
        <v>-17.428999999999998</v>
      </c>
      <c r="I8971">
        <v>8.9888986872432106</v>
      </c>
      <c r="J8971">
        <v>-34.524999999999999</v>
      </c>
    </row>
    <row r="8972" spans="1:10" x14ac:dyDescent="0.35">
      <c r="A8972">
        <v>8.9248936827421286</v>
      </c>
      <c r="B8972">
        <v>-207.76647058823539</v>
      </c>
      <c r="C8972">
        <v>8.9135553656884206</v>
      </c>
      <c r="D8972">
        <v>-33.956000000000003</v>
      </c>
      <c r="E8972">
        <v>9.0059216223003506</v>
      </c>
      <c r="F8972">
        <v>216.815</v>
      </c>
      <c r="G8972">
        <v>8.9198969896989695</v>
      </c>
      <c r="H8972">
        <v>-17.431699999999999</v>
      </c>
      <c r="I8972">
        <v>8.9898987874536527</v>
      </c>
      <c r="J8972">
        <v>-34.520000000000003</v>
      </c>
    </row>
    <row r="8973" spans="1:10" x14ac:dyDescent="0.35">
      <c r="A8973">
        <v>8.9258937823834206</v>
      </c>
      <c r="B8973">
        <v>-208.07941176470561</v>
      </c>
      <c r="C8973">
        <v>8.9145555279546365</v>
      </c>
      <c r="D8973">
        <v>-34.2883</v>
      </c>
      <c r="E8973">
        <v>9.006921793068809</v>
      </c>
      <c r="F8973">
        <v>216.8</v>
      </c>
      <c r="G8973">
        <v>8.920897089708971</v>
      </c>
      <c r="H8973">
        <v>-17.4344</v>
      </c>
      <c r="I8973">
        <v>8.9908988876640947</v>
      </c>
      <c r="J8973">
        <v>-34.515000000000001</v>
      </c>
    </row>
    <row r="8974" spans="1:10" x14ac:dyDescent="0.35">
      <c r="A8974">
        <v>8.9268938820247126</v>
      </c>
      <c r="B8974">
        <v>-208.3923529411764</v>
      </c>
      <c r="C8974">
        <v>8.9155556902208524</v>
      </c>
      <c r="D8974">
        <v>-34.083624999999913</v>
      </c>
      <c r="E8974">
        <v>9.0079219638372674</v>
      </c>
      <c r="F8974">
        <v>216.86</v>
      </c>
      <c r="G8974">
        <v>8.9218971897189707</v>
      </c>
      <c r="H8974">
        <v>-17.437100000000001</v>
      </c>
      <c r="I8974">
        <v>8.9918989878745368</v>
      </c>
      <c r="J8974">
        <v>-34.51</v>
      </c>
    </row>
    <row r="8975" spans="1:10" x14ac:dyDescent="0.35">
      <c r="A8975">
        <v>8.9278939816660028</v>
      </c>
      <c r="B8975">
        <v>-208.70529411764721</v>
      </c>
      <c r="C8975">
        <v>8.9165558524870665</v>
      </c>
      <c r="D8975">
        <v>-33.878949999999818</v>
      </c>
      <c r="E8975">
        <v>9.008922134605724</v>
      </c>
      <c r="F8975">
        <v>216.92</v>
      </c>
      <c r="G8975">
        <v>8.9228972897289722</v>
      </c>
      <c r="H8975">
        <v>-17.439800000000002</v>
      </c>
      <c r="I8975">
        <v>8.9928990880849771</v>
      </c>
      <c r="J8975">
        <v>-34.505000000000003</v>
      </c>
    </row>
    <row r="8976" spans="1:10" x14ac:dyDescent="0.35">
      <c r="A8976">
        <v>8.9288940813072948</v>
      </c>
      <c r="B8976">
        <v>-209.0182352941174</v>
      </c>
      <c r="C8976">
        <v>8.9175560147532824</v>
      </c>
      <c r="D8976">
        <v>-33.674275000000087</v>
      </c>
      <c r="E8976">
        <v>9.0099223053741841</v>
      </c>
      <c r="F8976">
        <v>216.98</v>
      </c>
      <c r="G8976">
        <v>8.9238973897389737</v>
      </c>
      <c r="H8976">
        <v>-17.442499999999999</v>
      </c>
      <c r="I8976">
        <v>8.9938991882954209</v>
      </c>
      <c r="J8976">
        <v>-34.499999999999993</v>
      </c>
    </row>
    <row r="8977" spans="1:10" x14ac:dyDescent="0.35">
      <c r="A8977">
        <v>8.929894180948585</v>
      </c>
      <c r="B8977">
        <v>-209.33117647058819</v>
      </c>
      <c r="C8977">
        <v>8.9185561770194983</v>
      </c>
      <c r="D8977">
        <v>-33.4696</v>
      </c>
      <c r="E8977">
        <v>9.0109224761426407</v>
      </c>
      <c r="F8977">
        <v>217.04</v>
      </c>
      <c r="G8977">
        <v>8.9248974897489735</v>
      </c>
      <c r="H8977">
        <v>-17.4452</v>
      </c>
      <c r="I8977">
        <v>8.994899288505863</v>
      </c>
      <c r="J8977">
        <v>-34.494999999999997</v>
      </c>
    </row>
    <row r="8978" spans="1:10" x14ac:dyDescent="0.35">
      <c r="A8978">
        <v>8.930894280589877</v>
      </c>
      <c r="B8978">
        <v>-209.64411764705901</v>
      </c>
      <c r="C8978">
        <v>8.9195563392857142</v>
      </c>
      <c r="D8978">
        <v>-33.601525000000002</v>
      </c>
      <c r="E8978">
        <v>9.0119226469110991</v>
      </c>
      <c r="F8978">
        <v>217.1</v>
      </c>
      <c r="G8978">
        <v>8.925897589758975</v>
      </c>
      <c r="H8978">
        <v>-17.447900000000001</v>
      </c>
      <c r="I8978">
        <v>8.9958993887163032</v>
      </c>
      <c r="J8978">
        <v>-34.49</v>
      </c>
    </row>
    <row r="8979" spans="1:10" x14ac:dyDescent="0.35">
      <c r="A8979">
        <v>8.931894380231169</v>
      </c>
      <c r="B8979">
        <v>-209.9570588235292</v>
      </c>
      <c r="C8979">
        <v>8.9205565015519284</v>
      </c>
      <c r="D8979">
        <v>-33.733449999999998</v>
      </c>
      <c r="E8979">
        <v>9.0129228176795575</v>
      </c>
      <c r="F8979">
        <v>217.16</v>
      </c>
      <c r="G8979">
        <v>8.9268976897689765</v>
      </c>
      <c r="H8979">
        <v>-17.450600000000001</v>
      </c>
      <c r="I8979">
        <v>8.9968994889267471</v>
      </c>
      <c r="J8979">
        <v>-34.484999999999999</v>
      </c>
    </row>
    <row r="8980" spans="1:10" x14ac:dyDescent="0.35">
      <c r="A8980">
        <v>8.9328944798724592</v>
      </c>
      <c r="B8980">
        <v>-210.27</v>
      </c>
      <c r="C8980">
        <v>8.9215566638181443</v>
      </c>
      <c r="D8980">
        <v>-33.865375</v>
      </c>
      <c r="E8980">
        <v>9.0139229884480159</v>
      </c>
      <c r="F8980">
        <v>217.22000000000011</v>
      </c>
      <c r="G8980">
        <v>8.927897789778978</v>
      </c>
      <c r="H8980">
        <v>-17.453299999999999</v>
      </c>
      <c r="I8980">
        <v>8.9978995891371891</v>
      </c>
      <c r="J8980">
        <v>-34.479999999999997</v>
      </c>
    </row>
    <row r="8981" spans="1:10" x14ac:dyDescent="0.35">
      <c r="A8981">
        <v>8.9338945795137512</v>
      </c>
      <c r="B8981">
        <v>-210.2653333333333</v>
      </c>
      <c r="C8981">
        <v>8.922556826084362</v>
      </c>
      <c r="D8981">
        <v>-33.997300000000003</v>
      </c>
      <c r="E8981">
        <v>9.0149231592164725</v>
      </c>
      <c r="F8981">
        <v>217.28</v>
      </c>
      <c r="G8981">
        <v>8.9288978897889777</v>
      </c>
      <c r="H8981">
        <v>-17.456</v>
      </c>
      <c r="I8981">
        <v>8.9988996893476294</v>
      </c>
      <c r="J8981">
        <v>-34.475000000000001</v>
      </c>
    </row>
    <row r="8982" spans="1:10" x14ac:dyDescent="0.35">
      <c r="A8982">
        <v>8.9348946791550432</v>
      </c>
      <c r="B8982">
        <v>-210.26066666666671</v>
      </c>
      <c r="C8982">
        <v>8.9235569883505779</v>
      </c>
      <c r="D8982">
        <v>-34.059460000000023</v>
      </c>
      <c r="E8982">
        <v>9.0159233299849326</v>
      </c>
      <c r="F8982">
        <v>217.34</v>
      </c>
      <c r="G8982">
        <v>8.9298979897989792</v>
      </c>
      <c r="H8982">
        <v>-17.4587</v>
      </c>
      <c r="I8982">
        <v>8.9998997895580715</v>
      </c>
      <c r="J8982">
        <v>-34.47</v>
      </c>
    </row>
    <row r="8983" spans="1:10" x14ac:dyDescent="0.35">
      <c r="A8983">
        <v>8.9358947787963334</v>
      </c>
      <c r="B8983">
        <v>-210.256</v>
      </c>
      <c r="C8983">
        <v>8.9245571506167938</v>
      </c>
      <c r="D8983">
        <v>-34.12162000000005</v>
      </c>
      <c r="E8983">
        <v>9.0169235007533892</v>
      </c>
      <c r="F8983">
        <v>217.4</v>
      </c>
      <c r="G8983">
        <v>8.9308980898089807</v>
      </c>
      <c r="H8983">
        <v>-17.461400000000001</v>
      </c>
      <c r="I8983">
        <v>9.0008998897685135</v>
      </c>
      <c r="J8983">
        <v>-34.480499999999999</v>
      </c>
    </row>
    <row r="8984" spans="1:10" x14ac:dyDescent="0.35">
      <c r="A8984">
        <v>8.9368948784376254</v>
      </c>
      <c r="B8984">
        <v>-210.25133333333329</v>
      </c>
      <c r="C8984">
        <v>8.9255573128830079</v>
      </c>
      <c r="D8984">
        <v>-34.183779999999963</v>
      </c>
      <c r="E8984">
        <v>9.0179236715218476</v>
      </c>
      <c r="F8984">
        <v>217.46</v>
      </c>
      <c r="G8984">
        <v>8.9318981898189804</v>
      </c>
      <c r="H8984">
        <v>-17.464099999999998</v>
      </c>
      <c r="I8984">
        <v>9.0018999899789556</v>
      </c>
      <c r="J8984">
        <v>-34.491</v>
      </c>
    </row>
    <row r="8985" spans="1:10" x14ac:dyDescent="0.35">
      <c r="A8985">
        <v>8.9378949780789156</v>
      </c>
      <c r="B8985">
        <v>-210.2466666666667</v>
      </c>
      <c r="C8985">
        <v>8.9265574751492238</v>
      </c>
      <c r="D8985">
        <v>-34.245939999999983</v>
      </c>
      <c r="E8985">
        <v>9.018923842290306</v>
      </c>
      <c r="F8985">
        <v>217.52</v>
      </c>
      <c r="G8985">
        <v>8.9328982898289819</v>
      </c>
      <c r="H8985">
        <v>-17.466799999999999</v>
      </c>
      <c r="I8985">
        <v>9.0029000901893976</v>
      </c>
      <c r="J8985">
        <v>-34.5015</v>
      </c>
    </row>
    <row r="8986" spans="1:10" x14ac:dyDescent="0.35">
      <c r="A8986">
        <v>8.9388950777202094</v>
      </c>
      <c r="B8986">
        <v>-210.24199999999999</v>
      </c>
      <c r="C8986">
        <v>8.9275576374154397</v>
      </c>
      <c r="D8986">
        <v>-34.308100000000003</v>
      </c>
      <c r="E8986">
        <v>9.0199240130587643</v>
      </c>
      <c r="F8986">
        <v>217.58</v>
      </c>
      <c r="G8986">
        <v>8.9338983898389834</v>
      </c>
      <c r="H8986">
        <v>-17.4695</v>
      </c>
      <c r="I8986">
        <v>9.0039001903998397</v>
      </c>
      <c r="J8986">
        <v>-34.512</v>
      </c>
    </row>
    <row r="8987" spans="1:10" x14ac:dyDescent="0.35">
      <c r="A8987">
        <v>8.9398951773614996</v>
      </c>
      <c r="B8987">
        <v>-210.23733333333331</v>
      </c>
      <c r="C8987">
        <v>8.9285577996816556</v>
      </c>
      <c r="D8987">
        <v>-34.070424999999886</v>
      </c>
      <c r="E8987">
        <v>9.0209241838272209</v>
      </c>
      <c r="F8987">
        <v>217.64</v>
      </c>
      <c r="G8987">
        <v>8.9348984898489849</v>
      </c>
      <c r="H8987">
        <v>-17.472200000000001</v>
      </c>
      <c r="I8987">
        <v>9.0049002906102817</v>
      </c>
      <c r="J8987">
        <v>-34.522500000000001</v>
      </c>
    </row>
    <row r="8988" spans="1:10" x14ac:dyDescent="0.35">
      <c r="A8988">
        <v>8.9408952770027899</v>
      </c>
      <c r="B8988">
        <v>-210.23266666666669</v>
      </c>
      <c r="C8988">
        <v>8.9295579619478698</v>
      </c>
      <c r="D8988">
        <v>-33.832749999999791</v>
      </c>
      <c r="E8988">
        <v>9.0219243545956811</v>
      </c>
      <c r="F8988">
        <v>217.7</v>
      </c>
      <c r="G8988">
        <v>8.9358985898589847</v>
      </c>
      <c r="H8988">
        <v>-17.474900000000002</v>
      </c>
      <c r="I8988">
        <v>9.0059003908207238</v>
      </c>
      <c r="J8988">
        <v>-34.533000000000001</v>
      </c>
    </row>
    <row r="8989" spans="1:10" x14ac:dyDescent="0.35">
      <c r="A8989">
        <v>8.9418953766440818</v>
      </c>
      <c r="B8989">
        <v>-210.22800000000001</v>
      </c>
      <c r="C8989">
        <v>8.9305581242140857</v>
      </c>
      <c r="D8989">
        <v>-33.595075000000108</v>
      </c>
      <c r="E8989">
        <v>9.0229245253641377</v>
      </c>
      <c r="F8989">
        <v>217.76</v>
      </c>
      <c r="G8989">
        <v>8.9368986898689862</v>
      </c>
      <c r="H8989">
        <v>-17.477599999999999</v>
      </c>
      <c r="I8989">
        <v>9.0069004910311641</v>
      </c>
      <c r="J8989">
        <v>-34.543500000000009</v>
      </c>
    </row>
    <row r="8990" spans="1:10" x14ac:dyDescent="0.35">
      <c r="A8990">
        <v>8.9428954762853721</v>
      </c>
      <c r="B8990">
        <v>-210.2233333333333</v>
      </c>
      <c r="C8990">
        <v>8.9315582864803016</v>
      </c>
      <c r="D8990">
        <v>-33.357399999999998</v>
      </c>
      <c r="E8990">
        <v>9.0239246961325961</v>
      </c>
      <c r="F8990">
        <v>217.82000000000011</v>
      </c>
      <c r="G8990">
        <v>8.9378987898789877</v>
      </c>
      <c r="H8990">
        <v>-17.4803</v>
      </c>
      <c r="I8990">
        <v>9.0079005912416079</v>
      </c>
      <c r="J8990">
        <v>-34.554000000000009</v>
      </c>
    </row>
    <row r="8991" spans="1:10" x14ac:dyDescent="0.35">
      <c r="A8991">
        <v>8.9438955759266658</v>
      </c>
      <c r="B8991">
        <v>-210.21866666666659</v>
      </c>
      <c r="C8991">
        <v>8.9325584487465175</v>
      </c>
      <c r="D8991">
        <v>-33.458959999999998</v>
      </c>
      <c r="E8991">
        <v>9.0249248669010544</v>
      </c>
      <c r="F8991">
        <v>217.88</v>
      </c>
      <c r="G8991">
        <v>8.9388988898889874</v>
      </c>
      <c r="H8991">
        <v>-17.483000000000001</v>
      </c>
      <c r="I8991">
        <v>9.00890069145205</v>
      </c>
      <c r="J8991">
        <v>-34.56450000000001</v>
      </c>
    </row>
    <row r="8992" spans="1:10" x14ac:dyDescent="0.35">
      <c r="A8992">
        <v>8.9448956755679561</v>
      </c>
      <c r="B8992">
        <v>-210.214</v>
      </c>
      <c r="C8992">
        <v>8.9335586110127334</v>
      </c>
      <c r="D8992">
        <v>-33.560519999999997</v>
      </c>
      <c r="E8992">
        <v>9.0259250376695128</v>
      </c>
      <c r="F8992">
        <v>217.94</v>
      </c>
      <c r="G8992">
        <v>8.9398989898989889</v>
      </c>
      <c r="H8992">
        <v>-17.485700000000001</v>
      </c>
      <c r="I8992">
        <v>9.0099007916624902</v>
      </c>
      <c r="J8992">
        <v>-34.57500000000001</v>
      </c>
    </row>
    <row r="8993" spans="1:10" x14ac:dyDescent="0.35">
      <c r="A8993">
        <v>8.9458957752092481</v>
      </c>
      <c r="B8993">
        <v>-210.20933333333329</v>
      </c>
      <c r="C8993">
        <v>8.9345587732789493</v>
      </c>
      <c r="D8993">
        <v>-33.662080000000003</v>
      </c>
      <c r="E8993">
        <v>9.0269252084379694</v>
      </c>
      <c r="F8993">
        <v>218</v>
      </c>
      <c r="G8993">
        <v>8.9408990899089904</v>
      </c>
      <c r="H8993">
        <v>-17.488399999999999</v>
      </c>
      <c r="I8993">
        <v>9.0109008918729323</v>
      </c>
      <c r="J8993">
        <v>-34.585499999999989</v>
      </c>
    </row>
    <row r="8994" spans="1:10" x14ac:dyDescent="0.35">
      <c r="A8994">
        <v>8.9468958748505383</v>
      </c>
      <c r="B8994">
        <v>-210.2046666666667</v>
      </c>
      <c r="C8994">
        <v>8.9355589355451652</v>
      </c>
      <c r="D8994">
        <v>-33.763640000000002</v>
      </c>
      <c r="E8994">
        <v>9.0279253792064296</v>
      </c>
      <c r="F8994">
        <v>217.995</v>
      </c>
      <c r="G8994">
        <v>8.9418991899189919</v>
      </c>
      <c r="H8994">
        <v>-17.491099999999999</v>
      </c>
      <c r="I8994">
        <v>9.0119009920833761</v>
      </c>
      <c r="J8994">
        <v>-34.595999999999989</v>
      </c>
    </row>
    <row r="8995" spans="1:10" x14ac:dyDescent="0.35">
      <c r="A8995">
        <v>8.9478959744918303</v>
      </c>
      <c r="B8995">
        <v>-210.2</v>
      </c>
      <c r="C8995">
        <v>8.9365590978113811</v>
      </c>
      <c r="D8995">
        <v>-33.865200000000002</v>
      </c>
      <c r="E8995">
        <v>9.0289255499748862</v>
      </c>
      <c r="F8995">
        <v>217.99</v>
      </c>
      <c r="G8995">
        <v>8.9428992899289916</v>
      </c>
      <c r="H8995">
        <v>-17.4938</v>
      </c>
      <c r="I8995">
        <v>9.0129010922938164</v>
      </c>
      <c r="J8995">
        <v>-34.60649999999999</v>
      </c>
    </row>
    <row r="8996" spans="1:10" x14ac:dyDescent="0.35">
      <c r="A8996">
        <v>8.9488960741331223</v>
      </c>
      <c r="B8996">
        <v>-210.57800000000029</v>
      </c>
      <c r="C8996">
        <v>8.937559260077597</v>
      </c>
      <c r="D8996">
        <v>-33.794499999999978</v>
      </c>
      <c r="E8996">
        <v>9.0299257207433445</v>
      </c>
      <c r="F8996">
        <v>217.98500000000001</v>
      </c>
      <c r="G8996">
        <v>8.9438993899389931</v>
      </c>
      <c r="H8996">
        <v>-17.496500000000001</v>
      </c>
      <c r="I8996">
        <v>9.0139011925042585</v>
      </c>
      <c r="J8996">
        <v>-34.616999999999997</v>
      </c>
    </row>
    <row r="8997" spans="1:10" x14ac:dyDescent="0.35">
      <c r="A8997">
        <v>8.9498961737744125</v>
      </c>
      <c r="B8997">
        <v>-210.95599999999979</v>
      </c>
      <c r="C8997">
        <v>8.9385594223438112</v>
      </c>
      <c r="D8997">
        <v>-33.723799999999947</v>
      </c>
      <c r="E8997">
        <v>9.0309258915118029</v>
      </c>
      <c r="F8997">
        <v>217.98</v>
      </c>
      <c r="G8997">
        <v>8.9448994899489946</v>
      </c>
      <c r="H8997">
        <v>-17.499199999999998</v>
      </c>
      <c r="I8997">
        <v>9.0149012927147023</v>
      </c>
      <c r="J8997">
        <v>-34.627499999999998</v>
      </c>
    </row>
    <row r="8998" spans="1:10" x14ac:dyDescent="0.35">
      <c r="A8998">
        <v>8.9508962734157045</v>
      </c>
      <c r="B8998">
        <v>-211.33400000000009</v>
      </c>
      <c r="C8998">
        <v>8.9395595846100271</v>
      </c>
      <c r="D8998">
        <v>-33.653100000000052</v>
      </c>
      <c r="E8998">
        <v>9.0319260622802613</v>
      </c>
      <c r="F8998">
        <v>217.97499999999999</v>
      </c>
      <c r="G8998">
        <v>8.9458995899589944</v>
      </c>
      <c r="H8998">
        <v>-17.501899999999999</v>
      </c>
      <c r="I8998">
        <v>9.0159013929251426</v>
      </c>
      <c r="J8998">
        <v>-34.637999999999998</v>
      </c>
    </row>
    <row r="8999" spans="1:10" x14ac:dyDescent="0.35">
      <c r="A8999">
        <v>8.9518963730569965</v>
      </c>
      <c r="B8999">
        <v>-211.7119999999997</v>
      </c>
      <c r="C8999">
        <v>8.940559746876243</v>
      </c>
      <c r="D8999">
        <v>-33.582400000000021</v>
      </c>
      <c r="E8999">
        <v>9.0329262330487179</v>
      </c>
      <c r="F8999">
        <v>217.97</v>
      </c>
      <c r="G8999">
        <v>8.9468996899689959</v>
      </c>
      <c r="H8999">
        <v>-17.5046</v>
      </c>
      <c r="I8999">
        <v>9.0169014931355846</v>
      </c>
      <c r="J8999">
        <v>-34.648499999999999</v>
      </c>
    </row>
    <row r="9000" spans="1:10" x14ac:dyDescent="0.35">
      <c r="A9000">
        <v>8.9528964726982867</v>
      </c>
      <c r="B9000">
        <v>-212.09</v>
      </c>
      <c r="C9000">
        <v>8.9415599091424589</v>
      </c>
      <c r="D9000">
        <v>-33.511699999999998</v>
      </c>
      <c r="E9000">
        <v>9.033926403817178</v>
      </c>
      <c r="F9000">
        <v>217.965</v>
      </c>
      <c r="G9000">
        <v>8.9478997899789974</v>
      </c>
      <c r="H9000">
        <v>-17.507300000000001</v>
      </c>
      <c r="I9000">
        <v>9.0179015933460267</v>
      </c>
      <c r="J9000">
        <v>-34.658999999999999</v>
      </c>
    </row>
    <row r="9001" spans="1:10" x14ac:dyDescent="0.35">
      <c r="A9001">
        <v>8.9538965723395787</v>
      </c>
      <c r="B9001">
        <v>-212.4680000000003</v>
      </c>
      <c r="C9001">
        <v>8.9425600714086748</v>
      </c>
      <c r="D9001">
        <v>-33.698225000000001</v>
      </c>
      <c r="E9001">
        <v>9.0349265745856346</v>
      </c>
      <c r="F9001">
        <v>217.96</v>
      </c>
      <c r="G9001">
        <v>8.9488998899889989</v>
      </c>
      <c r="H9001">
        <v>-17.510000000000002</v>
      </c>
      <c r="I9001">
        <v>9.0189016935564688</v>
      </c>
      <c r="J9001">
        <v>-34.669499999999999</v>
      </c>
    </row>
    <row r="9002" spans="1:10" x14ac:dyDescent="0.35">
      <c r="A9002">
        <v>8.9548966719808689</v>
      </c>
      <c r="B9002">
        <v>-212.84599999999989</v>
      </c>
      <c r="C9002">
        <v>8.9435602336748907</v>
      </c>
      <c r="D9002">
        <v>-33.884749999999997</v>
      </c>
      <c r="E9002">
        <v>9.035926745354093</v>
      </c>
      <c r="F9002">
        <v>217.95500000000001</v>
      </c>
      <c r="G9002">
        <v>8.9498999899989986</v>
      </c>
      <c r="H9002">
        <v>-17.5061</v>
      </c>
      <c r="I9002">
        <v>9.0199017937669108</v>
      </c>
      <c r="J9002">
        <v>-34.68</v>
      </c>
    </row>
    <row r="9003" spans="1:10" x14ac:dyDescent="0.35">
      <c r="A9003">
        <v>8.9558967716221609</v>
      </c>
      <c r="B9003">
        <v>-213.2240000000001</v>
      </c>
      <c r="C9003">
        <v>8.9445603959411066</v>
      </c>
      <c r="D9003">
        <v>-34.071275</v>
      </c>
      <c r="E9003">
        <v>9.0369269161225514</v>
      </c>
      <c r="F9003">
        <v>217.95</v>
      </c>
      <c r="G9003">
        <v>8.9509000900090001</v>
      </c>
      <c r="H9003">
        <v>-17.502200000000009</v>
      </c>
      <c r="I9003">
        <v>9.0209018939773529</v>
      </c>
      <c r="J9003">
        <v>-34.724500000000013</v>
      </c>
    </row>
    <row r="9004" spans="1:10" x14ac:dyDescent="0.35">
      <c r="A9004">
        <v>8.9568968712634529</v>
      </c>
      <c r="B9004">
        <v>-213.60199999999969</v>
      </c>
      <c r="C9004">
        <v>8.9455605582073225</v>
      </c>
      <c r="D9004">
        <v>-34.257800000000003</v>
      </c>
      <c r="E9004">
        <v>9.0379270868910098</v>
      </c>
      <c r="F9004">
        <v>217.94499999999999</v>
      </c>
      <c r="G9004">
        <v>8.9519001900190016</v>
      </c>
      <c r="H9004">
        <v>-17.4983</v>
      </c>
      <c r="I9004">
        <v>9.0219019941877949</v>
      </c>
      <c r="J9004">
        <v>-34.769000000000013</v>
      </c>
    </row>
    <row r="9005" spans="1:10" x14ac:dyDescent="0.35">
      <c r="A9005">
        <v>8.9578969709047431</v>
      </c>
      <c r="B9005">
        <v>-213.98</v>
      </c>
      <c r="C9005">
        <v>8.9465607204735385</v>
      </c>
      <c r="D9005">
        <v>-34.28070000000001</v>
      </c>
      <c r="E9005">
        <v>9.0389272576594664</v>
      </c>
      <c r="F9005">
        <v>217.94</v>
      </c>
      <c r="G9005">
        <v>8.9529002900290013</v>
      </c>
      <c r="H9005">
        <v>-17.494399999999999</v>
      </c>
      <c r="I9005">
        <v>9.022902094398237</v>
      </c>
      <c r="J9005">
        <v>-34.813500000000012</v>
      </c>
    </row>
    <row r="9006" spans="1:10" x14ac:dyDescent="0.35">
      <c r="A9006">
        <v>8.9588970705460351</v>
      </c>
      <c r="B9006">
        <v>-214.35800000000029</v>
      </c>
      <c r="C9006">
        <v>8.9475608827397526</v>
      </c>
      <c r="D9006">
        <v>-34.303600000000017</v>
      </c>
      <c r="E9006">
        <v>9.0399274284279247</v>
      </c>
      <c r="F9006">
        <v>217.935</v>
      </c>
      <c r="G9006">
        <v>8.9539003900390028</v>
      </c>
      <c r="H9006">
        <v>-17.490500000000001</v>
      </c>
      <c r="I9006">
        <v>9.0239021946086773</v>
      </c>
      <c r="J9006">
        <v>-34.858000000000018</v>
      </c>
    </row>
    <row r="9007" spans="1:10" x14ac:dyDescent="0.35">
      <c r="A9007">
        <v>8.9598971701873253</v>
      </c>
      <c r="B9007">
        <v>-214.7359999999999</v>
      </c>
      <c r="C9007">
        <v>8.9485610450059685</v>
      </c>
      <c r="D9007">
        <v>-34.326499999999989</v>
      </c>
      <c r="E9007">
        <v>9.0409275991963831</v>
      </c>
      <c r="F9007">
        <v>217.93</v>
      </c>
      <c r="G9007">
        <v>8.9549004900490043</v>
      </c>
      <c r="H9007">
        <v>-17.486599999999999</v>
      </c>
      <c r="I9007">
        <v>9.0249022948191193</v>
      </c>
      <c r="J9007">
        <v>-34.902500000000018</v>
      </c>
    </row>
    <row r="9008" spans="1:10" x14ac:dyDescent="0.35">
      <c r="A9008">
        <v>8.9608972698286191</v>
      </c>
      <c r="B9008">
        <v>-215.11400000000009</v>
      </c>
      <c r="C9008">
        <v>8.9495612072721844</v>
      </c>
      <c r="D9008">
        <v>-34.349400000000003</v>
      </c>
      <c r="E9008">
        <v>9.0419277699648415</v>
      </c>
      <c r="F9008">
        <v>217.92500000000001</v>
      </c>
      <c r="G9008">
        <v>8.9559005900590059</v>
      </c>
      <c r="H9008">
        <v>-17.482700000000001</v>
      </c>
      <c r="I9008">
        <v>9.0259023950295632</v>
      </c>
      <c r="J9008">
        <v>-34.947000000000017</v>
      </c>
    </row>
    <row r="9009" spans="1:10" x14ac:dyDescent="0.35">
      <c r="A9009">
        <v>8.9618973694699093</v>
      </c>
      <c r="B9009">
        <v>-215.49199999999971</v>
      </c>
      <c r="C9009">
        <v>8.9505613695384003</v>
      </c>
      <c r="D9009">
        <v>-34.372300000000003</v>
      </c>
      <c r="E9009">
        <v>9.0429279407332999</v>
      </c>
      <c r="F9009">
        <v>217.92</v>
      </c>
      <c r="G9009">
        <v>8.9569006900690056</v>
      </c>
      <c r="H9009">
        <v>-17.4788</v>
      </c>
      <c r="I9009">
        <v>9.0269024952400034</v>
      </c>
      <c r="J9009">
        <v>-34.99150000000003</v>
      </c>
    </row>
    <row r="9010" spans="1:10" x14ac:dyDescent="0.35">
      <c r="A9010">
        <v>8.9628974691111996</v>
      </c>
      <c r="B9010">
        <v>-215.87</v>
      </c>
      <c r="C9010">
        <v>8.9515615318046162</v>
      </c>
      <c r="D9010">
        <v>-34.333280000000002</v>
      </c>
      <c r="E9010">
        <v>9.0439281115017565</v>
      </c>
      <c r="F9010">
        <v>217.91499999999999</v>
      </c>
      <c r="G9010">
        <v>8.9579007900790071</v>
      </c>
      <c r="H9010">
        <v>-17.474900000000009</v>
      </c>
      <c r="I9010">
        <v>9.0279025954504455</v>
      </c>
      <c r="J9010">
        <v>-35.03600000000003</v>
      </c>
    </row>
    <row r="9011" spans="1:10" x14ac:dyDescent="0.35">
      <c r="A9011">
        <v>8.9638975687524916</v>
      </c>
      <c r="B9011">
        <v>-215.81647058823529</v>
      </c>
      <c r="C9011">
        <v>8.9525616940708304</v>
      </c>
      <c r="D9011">
        <v>-34.294260000000001</v>
      </c>
      <c r="E9011">
        <v>9.0449282822702148</v>
      </c>
      <c r="F9011">
        <v>217.91</v>
      </c>
      <c r="G9011">
        <v>8.9589008900890086</v>
      </c>
      <c r="H9011">
        <v>-17.471</v>
      </c>
      <c r="I9011">
        <v>9.0289026956608893</v>
      </c>
      <c r="J9011">
        <v>-35.080500000000043</v>
      </c>
    </row>
    <row r="9012" spans="1:10" x14ac:dyDescent="0.35">
      <c r="A9012">
        <v>8.9648976683937835</v>
      </c>
      <c r="B9012">
        <v>-215.7629411764706</v>
      </c>
      <c r="C9012">
        <v>8.9535618563370463</v>
      </c>
      <c r="D9012">
        <v>-34.255240000000001</v>
      </c>
      <c r="E9012">
        <v>9.0459284530386732</v>
      </c>
      <c r="F9012">
        <v>217.905</v>
      </c>
      <c r="G9012">
        <v>8.9599009900990083</v>
      </c>
      <c r="H9012">
        <v>-17.467099999999999</v>
      </c>
      <c r="I9012">
        <v>9.0299027958713296</v>
      </c>
      <c r="J9012">
        <v>-35.124999999999957</v>
      </c>
    </row>
    <row r="9013" spans="1:10" x14ac:dyDescent="0.35">
      <c r="A9013">
        <v>8.9658977680350755</v>
      </c>
      <c r="B9013">
        <v>-215.70941176470589</v>
      </c>
      <c r="C9013">
        <v>8.9545620186032622</v>
      </c>
      <c r="D9013">
        <v>-34.21622</v>
      </c>
      <c r="E9013">
        <v>9.0469286238071316</v>
      </c>
      <c r="F9013">
        <v>217.9</v>
      </c>
      <c r="G9013">
        <v>8.9609010901090098</v>
      </c>
      <c r="H9013">
        <v>-17.463200000000001</v>
      </c>
      <c r="I9013">
        <v>9.0309028960817717</v>
      </c>
      <c r="J9013">
        <v>-35.169499999999957</v>
      </c>
    </row>
    <row r="9014" spans="1:10" x14ac:dyDescent="0.35">
      <c r="A9014">
        <v>8.9668978676763658</v>
      </c>
      <c r="B9014">
        <v>-215.65588235294109</v>
      </c>
      <c r="C9014">
        <v>8.9555621808694799</v>
      </c>
      <c r="D9014">
        <v>-34.177199999999999</v>
      </c>
      <c r="E9014">
        <v>9.04792879457559</v>
      </c>
      <c r="F9014">
        <v>217.83</v>
      </c>
      <c r="G9014">
        <v>8.9619011901190113</v>
      </c>
      <c r="H9014">
        <v>-17.459299999999999</v>
      </c>
      <c r="I9014">
        <v>9.0319029962922137</v>
      </c>
      <c r="J9014">
        <v>-35.21399999999997</v>
      </c>
    </row>
    <row r="9015" spans="1:10" x14ac:dyDescent="0.35">
      <c r="A9015">
        <v>8.967897967317656</v>
      </c>
      <c r="B9015">
        <v>-215.60235294117649</v>
      </c>
      <c r="C9015">
        <v>8.956562343135694</v>
      </c>
      <c r="D9015">
        <v>-33.944419999999923</v>
      </c>
      <c r="E9015">
        <v>9.0489289653440483</v>
      </c>
      <c r="F9015">
        <v>217.76</v>
      </c>
      <c r="G9015">
        <v>8.9629012901290128</v>
      </c>
      <c r="H9015">
        <v>-17.455400000000001</v>
      </c>
      <c r="I9015">
        <v>9.0329030965026558</v>
      </c>
      <c r="J9015">
        <v>-35.25849999999997</v>
      </c>
    </row>
    <row r="9016" spans="1:10" x14ac:dyDescent="0.35">
      <c r="A9016">
        <v>8.9688980669589498</v>
      </c>
      <c r="B9016">
        <v>-215.54882352941169</v>
      </c>
      <c r="C9016">
        <v>8.9575625054019099</v>
      </c>
      <c r="D9016">
        <v>-33.711639999999832</v>
      </c>
      <c r="E9016">
        <v>9.0499291361125049</v>
      </c>
      <c r="F9016">
        <v>217.68999999999991</v>
      </c>
      <c r="G9016">
        <v>8.9639013901390125</v>
      </c>
      <c r="H9016">
        <v>-17.451499999999999</v>
      </c>
      <c r="I9016">
        <v>9.0339031967130978</v>
      </c>
      <c r="J9016">
        <v>-35.302999999999983</v>
      </c>
    </row>
    <row r="9017" spans="1:10" x14ac:dyDescent="0.35">
      <c r="A9017">
        <v>8.96989816660024</v>
      </c>
      <c r="B9017">
        <v>-215.49529411764701</v>
      </c>
      <c r="C9017">
        <v>8.9585626676681258</v>
      </c>
      <c r="D9017">
        <v>-33.478860000000168</v>
      </c>
      <c r="E9017">
        <v>9.0509293068809633</v>
      </c>
      <c r="F9017">
        <v>217.62000000000009</v>
      </c>
      <c r="G9017">
        <v>8.9649014901490141</v>
      </c>
      <c r="H9017">
        <v>-17.447600000000001</v>
      </c>
      <c r="I9017">
        <v>9.0349032969235399</v>
      </c>
      <c r="J9017">
        <v>-35.347499999999982</v>
      </c>
    </row>
    <row r="9018" spans="1:10" x14ac:dyDescent="0.35">
      <c r="A9018">
        <v>8.970898266241532</v>
      </c>
      <c r="B9018">
        <v>-215.44176470588241</v>
      </c>
      <c r="C9018">
        <v>8.9595628299343417</v>
      </c>
      <c r="D9018">
        <v>-33.246080000000077</v>
      </c>
      <c r="E9018">
        <v>9.0519294776494217</v>
      </c>
      <c r="F9018">
        <v>217.55</v>
      </c>
      <c r="G9018">
        <v>8.9659015901590156</v>
      </c>
      <c r="H9018">
        <v>-17.4437</v>
      </c>
      <c r="I9018">
        <v>9.0359033971339802</v>
      </c>
      <c r="J9018">
        <v>-35.391999999999982</v>
      </c>
    </row>
    <row r="9019" spans="1:10" x14ac:dyDescent="0.35">
      <c r="A9019">
        <v>8.9718983658828222</v>
      </c>
      <c r="B9019">
        <v>-215.38823529411761</v>
      </c>
      <c r="C9019">
        <v>8.9605629922005576</v>
      </c>
      <c r="D9019">
        <v>-33.013300000000001</v>
      </c>
      <c r="E9019">
        <v>9.0529296484178801</v>
      </c>
      <c r="F9019">
        <v>217.48</v>
      </c>
      <c r="G9019">
        <v>8.9669016901690171</v>
      </c>
      <c r="H9019">
        <v>-17.439800000000002</v>
      </c>
      <c r="I9019">
        <v>9.036903497344424</v>
      </c>
      <c r="J9019">
        <v>-35.436499999999988</v>
      </c>
    </row>
    <row r="9020" spans="1:10" x14ac:dyDescent="0.35">
      <c r="A9020">
        <v>8.9728984655241142</v>
      </c>
      <c r="B9020">
        <v>-215.33470588235301</v>
      </c>
      <c r="C9020">
        <v>8.9615631544667718</v>
      </c>
      <c r="D9020">
        <v>-32.994199999999992</v>
      </c>
      <c r="E9020">
        <v>9.0539298191863367</v>
      </c>
      <c r="F9020">
        <v>217.41</v>
      </c>
      <c r="G9020">
        <v>8.9679017901790168</v>
      </c>
      <c r="H9020">
        <v>-17.4359</v>
      </c>
      <c r="I9020">
        <v>9.0379035975548643</v>
      </c>
      <c r="J9020">
        <v>-35.480999999999987</v>
      </c>
    </row>
    <row r="9021" spans="1:10" x14ac:dyDescent="0.35">
      <c r="A9021">
        <v>8.9738985651654062</v>
      </c>
      <c r="B9021">
        <v>-215.28117647058829</v>
      </c>
      <c r="C9021">
        <v>8.9625633167329877</v>
      </c>
      <c r="D9021">
        <v>-32.975099999999983</v>
      </c>
      <c r="E9021">
        <v>9.0549299899547968</v>
      </c>
      <c r="F9021">
        <v>217.34</v>
      </c>
      <c r="G9021">
        <v>8.9689018901890183</v>
      </c>
      <c r="H9021">
        <v>-17.432000000000009</v>
      </c>
      <c r="I9021">
        <v>9.0389036977653063</v>
      </c>
      <c r="J9021">
        <v>-35.525499999999987</v>
      </c>
    </row>
    <row r="9022" spans="1:10" x14ac:dyDescent="0.35">
      <c r="A9022">
        <v>8.9748986648066964</v>
      </c>
      <c r="B9022">
        <v>-215.22764705882349</v>
      </c>
      <c r="C9022">
        <v>8.9635634789992036</v>
      </c>
      <c r="D9022">
        <v>-32.95600000000001</v>
      </c>
      <c r="E9022">
        <v>9.0559301607232534</v>
      </c>
      <c r="F9022">
        <v>217.27</v>
      </c>
      <c r="G9022">
        <v>8.9699019901990198</v>
      </c>
      <c r="H9022">
        <v>-17.428100000000001</v>
      </c>
      <c r="I9022">
        <v>9.0399037979757502</v>
      </c>
      <c r="J9022">
        <v>-35.57</v>
      </c>
    </row>
    <row r="9023" spans="1:10" x14ac:dyDescent="0.35">
      <c r="A9023">
        <v>8.9758987644479884</v>
      </c>
      <c r="B9023">
        <v>-215.17411764705889</v>
      </c>
      <c r="C9023">
        <v>8.9645636412654195</v>
      </c>
      <c r="D9023">
        <v>-32.936900000000001</v>
      </c>
      <c r="E9023">
        <v>9.0569303314917118</v>
      </c>
      <c r="F9023">
        <v>217.1999999999999</v>
      </c>
      <c r="G9023">
        <v>8.9709020902090195</v>
      </c>
      <c r="H9023">
        <v>-17.424199999999999</v>
      </c>
      <c r="I9023">
        <v>9.0409038981861904</v>
      </c>
      <c r="J9023">
        <v>-35.5505</v>
      </c>
    </row>
    <row r="9024" spans="1:10" x14ac:dyDescent="0.35">
      <c r="A9024">
        <v>8.9768988640892786</v>
      </c>
      <c r="B9024">
        <v>-215.12058823529409</v>
      </c>
      <c r="C9024">
        <v>8.9655638035316354</v>
      </c>
      <c r="D9024">
        <v>-33.114624999999997</v>
      </c>
      <c r="E9024">
        <v>9.0579305022601702</v>
      </c>
      <c r="F9024">
        <v>217.13000000000011</v>
      </c>
      <c r="G9024">
        <v>8.971902190219021</v>
      </c>
      <c r="H9024">
        <v>-17.420300000000001</v>
      </c>
      <c r="I9024">
        <v>9.0419039983966325</v>
      </c>
      <c r="J9024">
        <v>-35.530999999999992</v>
      </c>
    </row>
    <row r="9025" spans="1:10" x14ac:dyDescent="0.35">
      <c r="A9025">
        <v>8.9778989637305706</v>
      </c>
      <c r="B9025">
        <v>-215.06705882352941</v>
      </c>
      <c r="C9025">
        <v>8.9665639657978513</v>
      </c>
      <c r="D9025">
        <v>-33.292349999999999</v>
      </c>
      <c r="E9025">
        <v>9.0589306730286285</v>
      </c>
      <c r="F9025">
        <v>217.06</v>
      </c>
      <c r="G9025">
        <v>8.9729022902290225</v>
      </c>
      <c r="H9025">
        <v>-17.416399999999999</v>
      </c>
      <c r="I9025">
        <v>9.0429040986070746</v>
      </c>
      <c r="J9025">
        <v>-35.511499999999991</v>
      </c>
    </row>
    <row r="9026" spans="1:10" x14ac:dyDescent="0.35">
      <c r="A9026">
        <v>8.9788990633718626</v>
      </c>
      <c r="B9026">
        <v>-215.01352941176481</v>
      </c>
      <c r="C9026">
        <v>8.9675641280640672</v>
      </c>
      <c r="D9026">
        <v>-33.470074999999987</v>
      </c>
      <c r="E9026">
        <v>9.0599308437970851</v>
      </c>
      <c r="F9026">
        <v>216.99</v>
      </c>
      <c r="G9026">
        <v>8.973902390239024</v>
      </c>
      <c r="H9026">
        <v>-17.412500000000001</v>
      </c>
      <c r="I9026">
        <v>9.0439041988175166</v>
      </c>
      <c r="J9026">
        <v>-35.491999999999983</v>
      </c>
    </row>
    <row r="9027" spans="1:10" x14ac:dyDescent="0.35">
      <c r="A9027">
        <v>8.9798991630131528</v>
      </c>
      <c r="B9027">
        <v>-214.96</v>
      </c>
      <c r="C9027">
        <v>8.9685642903302831</v>
      </c>
      <c r="D9027">
        <v>-33.647799999999997</v>
      </c>
      <c r="E9027">
        <v>9.0609310145655453</v>
      </c>
      <c r="F9027">
        <v>216.92</v>
      </c>
      <c r="G9027">
        <v>8.9749024902490238</v>
      </c>
      <c r="H9027">
        <v>-17.4086</v>
      </c>
      <c r="I9027">
        <v>9.0449042990279587</v>
      </c>
      <c r="J9027">
        <v>-35.472500000000018</v>
      </c>
    </row>
    <row r="9028" spans="1:10" x14ac:dyDescent="0.35">
      <c r="A9028">
        <v>8.9808992626544448</v>
      </c>
      <c r="B9028">
        <v>-215.18066666666681</v>
      </c>
      <c r="C9028">
        <v>8.969564452596499</v>
      </c>
      <c r="D9028">
        <v>-33.578719999999983</v>
      </c>
      <c r="E9028">
        <v>9.0619311853340019</v>
      </c>
      <c r="F9028">
        <v>216.85</v>
      </c>
      <c r="G9028">
        <v>8.9759025902590253</v>
      </c>
      <c r="H9028">
        <v>-17.404700000000009</v>
      </c>
      <c r="I9028">
        <v>9.0459043992384007</v>
      </c>
      <c r="J9028">
        <v>-35.453000000000017</v>
      </c>
    </row>
    <row r="9029" spans="1:10" x14ac:dyDescent="0.35">
      <c r="A9029">
        <v>8.9818993622957368</v>
      </c>
      <c r="B9029">
        <v>-215.40133333333321</v>
      </c>
      <c r="C9029">
        <v>8.9705646148627132</v>
      </c>
      <c r="D9029">
        <v>-33.509639999999948</v>
      </c>
      <c r="E9029">
        <v>9.0629313561024603</v>
      </c>
      <c r="F9029">
        <v>216.77999999999989</v>
      </c>
      <c r="G9029">
        <v>8.9769026902690268</v>
      </c>
      <c r="H9029">
        <v>-17.4008</v>
      </c>
      <c r="I9029">
        <v>9.0469044994488428</v>
      </c>
      <c r="J9029">
        <v>-35.433500000000009</v>
      </c>
    </row>
    <row r="9030" spans="1:10" x14ac:dyDescent="0.35">
      <c r="A9030">
        <v>8.982899461937027</v>
      </c>
      <c r="B9030">
        <v>-215.62200000000001</v>
      </c>
      <c r="C9030">
        <v>8.9715647771289291</v>
      </c>
      <c r="D9030">
        <v>-33.440560000000048</v>
      </c>
      <c r="E9030">
        <v>9.0639315268709186</v>
      </c>
      <c r="F9030">
        <v>216.71000000000009</v>
      </c>
      <c r="G9030">
        <v>8.9779027902790265</v>
      </c>
      <c r="H9030">
        <v>-17.396899999999999</v>
      </c>
      <c r="I9030">
        <v>9.0479045996592848</v>
      </c>
      <c r="J9030">
        <v>-35.414000000000009</v>
      </c>
    </row>
    <row r="9031" spans="1:10" x14ac:dyDescent="0.35">
      <c r="A9031">
        <v>8.983899561578319</v>
      </c>
      <c r="B9031">
        <v>-215.84266666666679</v>
      </c>
      <c r="C9031">
        <v>8.972564939395145</v>
      </c>
      <c r="D9031">
        <v>-33.37148000000002</v>
      </c>
      <c r="E9031">
        <v>9.064931697639377</v>
      </c>
      <c r="F9031">
        <v>216.64</v>
      </c>
      <c r="G9031">
        <v>8.978902890289028</v>
      </c>
      <c r="H9031">
        <v>-17.393000000000001</v>
      </c>
      <c r="I9031">
        <v>9.0489046998697269</v>
      </c>
      <c r="J9031">
        <v>-35.394500000000001</v>
      </c>
    </row>
    <row r="9032" spans="1:10" x14ac:dyDescent="0.35">
      <c r="A9032">
        <v>8.9848996612196093</v>
      </c>
      <c r="B9032">
        <v>-216.06333333333319</v>
      </c>
      <c r="C9032">
        <v>8.9735651016613609</v>
      </c>
      <c r="D9032">
        <v>-33.302399999999999</v>
      </c>
      <c r="E9032">
        <v>9.0659318684078336</v>
      </c>
      <c r="F9032">
        <v>216.57</v>
      </c>
      <c r="G9032">
        <v>8.9799029902990295</v>
      </c>
      <c r="H9032">
        <v>-17.389099999999999</v>
      </c>
      <c r="I9032">
        <v>9.0499048000801672</v>
      </c>
      <c r="J9032">
        <v>-35.375</v>
      </c>
    </row>
    <row r="9033" spans="1:10" x14ac:dyDescent="0.35">
      <c r="A9033">
        <v>8.9858997608609013</v>
      </c>
      <c r="B9033">
        <v>-216.28399999999999</v>
      </c>
      <c r="C9033">
        <v>8.974565263927575</v>
      </c>
      <c r="D9033">
        <v>-33.382649999999998</v>
      </c>
      <c r="E9033">
        <v>9.0669320391762938</v>
      </c>
      <c r="F9033">
        <v>216.5</v>
      </c>
      <c r="G9033">
        <v>8.980903090309031</v>
      </c>
      <c r="H9033">
        <v>-17.385200000000001</v>
      </c>
      <c r="I9033">
        <v>9.050904900290611</v>
      </c>
      <c r="J9033">
        <v>-35.355499999999999</v>
      </c>
    </row>
    <row r="9034" spans="1:10" x14ac:dyDescent="0.35">
      <c r="A9034">
        <v>8.9868998605021932</v>
      </c>
      <c r="B9034">
        <v>-216.50466666666679</v>
      </c>
      <c r="C9034">
        <v>8.9755654261937927</v>
      </c>
      <c r="D9034">
        <v>-33.462899999999998</v>
      </c>
      <c r="E9034">
        <v>9.0679322099447504</v>
      </c>
      <c r="F9034">
        <v>216.54</v>
      </c>
      <c r="G9034">
        <v>8.9819031903190307</v>
      </c>
      <c r="H9034">
        <v>-17.3813</v>
      </c>
      <c r="I9034">
        <v>9.0519050005010531</v>
      </c>
      <c r="J9034">
        <v>-35.335999999999991</v>
      </c>
    </row>
    <row r="9035" spans="1:10" x14ac:dyDescent="0.35">
      <c r="A9035">
        <v>8.9878999601434852</v>
      </c>
      <c r="B9035">
        <v>-216.7253333333332</v>
      </c>
      <c r="C9035">
        <v>8.9765655884600086</v>
      </c>
      <c r="D9035">
        <v>-33.543149999999997</v>
      </c>
      <c r="E9035">
        <v>9.0689323807132087</v>
      </c>
      <c r="F9035">
        <v>216.58</v>
      </c>
      <c r="G9035">
        <v>8.9829032903290322</v>
      </c>
      <c r="H9035">
        <v>-17.377400000000009</v>
      </c>
      <c r="I9035">
        <v>9.0529051007114933</v>
      </c>
      <c r="J9035">
        <v>-35.316499999999991</v>
      </c>
    </row>
    <row r="9036" spans="1:10" x14ac:dyDescent="0.35">
      <c r="A9036">
        <v>8.9889000597847755</v>
      </c>
      <c r="B9036">
        <v>-216.946</v>
      </c>
      <c r="C9036">
        <v>8.9775657507262245</v>
      </c>
      <c r="D9036">
        <v>-33.623399999999997</v>
      </c>
      <c r="E9036">
        <v>9.0699325514816671</v>
      </c>
      <c r="F9036">
        <v>216.62</v>
      </c>
      <c r="G9036">
        <v>8.9839033903390337</v>
      </c>
      <c r="H9036">
        <v>-17.3735</v>
      </c>
      <c r="I9036">
        <v>9.0539052009219372</v>
      </c>
      <c r="J9036">
        <v>-35.296999999999983</v>
      </c>
    </row>
    <row r="9037" spans="1:10" x14ac:dyDescent="0.35">
      <c r="A9037">
        <v>8.9899001594260657</v>
      </c>
      <c r="B9037">
        <v>-217.1666666666668</v>
      </c>
      <c r="C9037">
        <v>8.9785659129924387</v>
      </c>
      <c r="D9037">
        <v>-33.617299999999993</v>
      </c>
      <c r="E9037">
        <v>9.0709327222501255</v>
      </c>
      <c r="F9037">
        <v>216.66</v>
      </c>
      <c r="G9037">
        <v>8.9849034903490335</v>
      </c>
      <c r="H9037">
        <v>-17.369599999999998</v>
      </c>
      <c r="I9037">
        <v>9.0549053011323775</v>
      </c>
      <c r="J9037">
        <v>-35.277499999999982</v>
      </c>
    </row>
    <row r="9038" spans="1:10" x14ac:dyDescent="0.35">
      <c r="A9038">
        <v>8.9909002590673595</v>
      </c>
      <c r="B9038">
        <v>-217.3873333333332</v>
      </c>
      <c r="C9038">
        <v>8.9795660752586546</v>
      </c>
      <c r="D9038">
        <v>-33.61119999999999</v>
      </c>
      <c r="E9038">
        <v>9.0719328930185821</v>
      </c>
      <c r="F9038">
        <v>216.7</v>
      </c>
      <c r="G9038">
        <v>8.985903590359035</v>
      </c>
      <c r="H9038">
        <v>-17.3657</v>
      </c>
      <c r="I9038">
        <v>9.0559054013428195</v>
      </c>
      <c r="J9038">
        <v>-35.258000000000017</v>
      </c>
    </row>
    <row r="9039" spans="1:10" x14ac:dyDescent="0.35">
      <c r="A9039">
        <v>8.9919003587086497</v>
      </c>
      <c r="B9039">
        <v>-217.608</v>
      </c>
      <c r="C9039">
        <v>8.9805662375248705</v>
      </c>
      <c r="D9039">
        <v>-33.6051</v>
      </c>
      <c r="E9039">
        <v>9.0729330637870422</v>
      </c>
      <c r="F9039">
        <v>216.74</v>
      </c>
      <c r="G9039">
        <v>8.9869036903690365</v>
      </c>
      <c r="H9039">
        <v>-17.361799999999999</v>
      </c>
      <c r="I9039">
        <v>9.0569055015532616</v>
      </c>
      <c r="J9039">
        <v>-35.238500000000009</v>
      </c>
    </row>
    <row r="9040" spans="1:10" x14ac:dyDescent="0.35">
      <c r="A9040">
        <v>8.9929004583499417</v>
      </c>
      <c r="B9040">
        <v>-217.82866666666681</v>
      </c>
      <c r="C9040">
        <v>8.9815663997910864</v>
      </c>
      <c r="D9040">
        <v>-33.598999999999997</v>
      </c>
      <c r="E9040">
        <v>9.0739332345554988</v>
      </c>
      <c r="F9040">
        <v>216.78</v>
      </c>
      <c r="G9040">
        <v>8.987903790379038</v>
      </c>
      <c r="H9040">
        <v>-17.357900000000001</v>
      </c>
      <c r="I9040">
        <v>9.0579056017637036</v>
      </c>
      <c r="J9040">
        <v>-35.219000000000008</v>
      </c>
    </row>
    <row r="9041" spans="1:10" x14ac:dyDescent="0.35">
      <c r="A9041">
        <v>8.9939005579912319</v>
      </c>
      <c r="B9041">
        <v>-218.04933333333321</v>
      </c>
      <c r="C9041">
        <v>8.9825665620573023</v>
      </c>
      <c r="D9041">
        <v>-33.466579999999951</v>
      </c>
      <c r="E9041">
        <v>9.0749334053239572</v>
      </c>
      <c r="F9041">
        <v>216.82</v>
      </c>
      <c r="G9041">
        <v>8.9889038903890377</v>
      </c>
      <c r="H9041">
        <v>-17.353999999999999</v>
      </c>
      <c r="I9041">
        <v>9.0589057019741457</v>
      </c>
      <c r="J9041">
        <v>-35.1995</v>
      </c>
    </row>
    <row r="9042" spans="1:10" x14ac:dyDescent="0.35">
      <c r="A9042">
        <v>8.9949006576325239</v>
      </c>
      <c r="B9042">
        <v>-218.27</v>
      </c>
      <c r="C9042">
        <v>8.9835667243235164</v>
      </c>
      <c r="D9042">
        <v>-33.334159999999898</v>
      </c>
      <c r="E9042">
        <v>9.0759335760924156</v>
      </c>
      <c r="F9042">
        <v>216.86</v>
      </c>
      <c r="G9042">
        <v>8.9899039903990392</v>
      </c>
      <c r="H9042">
        <v>-17.350100000000001</v>
      </c>
      <c r="I9042">
        <v>9.0599058021845877</v>
      </c>
      <c r="J9042">
        <v>-35.18</v>
      </c>
    </row>
    <row r="9043" spans="1:10" x14ac:dyDescent="0.35">
      <c r="A9043">
        <v>8.9959007572738159</v>
      </c>
      <c r="B9043">
        <v>-218.07533333333319</v>
      </c>
      <c r="C9043">
        <v>8.9845668865897323</v>
      </c>
      <c r="D9043">
        <v>-33.201740000000093</v>
      </c>
      <c r="E9043">
        <v>9.076933746860874</v>
      </c>
      <c r="F9043">
        <v>216.9</v>
      </c>
      <c r="G9043">
        <v>8.9909040904090407</v>
      </c>
      <c r="H9043">
        <v>-17.3462</v>
      </c>
      <c r="I9043">
        <v>9.060905902395028</v>
      </c>
      <c r="J9043">
        <v>-35.167000000000002</v>
      </c>
    </row>
    <row r="9044" spans="1:10" x14ac:dyDescent="0.35">
      <c r="A9044">
        <v>8.9969008569151061</v>
      </c>
      <c r="B9044">
        <v>-217.88066666666671</v>
      </c>
      <c r="C9044">
        <v>8.9855670488559483</v>
      </c>
      <c r="D9044">
        <v>-33.069320000000047</v>
      </c>
      <c r="E9044">
        <v>9.0779339176293306</v>
      </c>
      <c r="F9044">
        <v>216.94</v>
      </c>
      <c r="G9044">
        <v>8.9919041904190404</v>
      </c>
      <c r="H9044">
        <v>-17.342300000000002</v>
      </c>
      <c r="I9044">
        <v>9.0619060026054719</v>
      </c>
      <c r="J9044">
        <v>-35.154000000000003</v>
      </c>
    </row>
    <row r="9045" spans="1:10" x14ac:dyDescent="0.35">
      <c r="A9045">
        <v>8.9979009565563981</v>
      </c>
      <c r="B9045">
        <v>-217.68600000000001</v>
      </c>
      <c r="C9045">
        <v>8.9865672111221642</v>
      </c>
      <c r="D9045">
        <v>-32.936900000000001</v>
      </c>
      <c r="E9045">
        <v>9.0789340883977907</v>
      </c>
      <c r="F9045">
        <v>216.98</v>
      </c>
      <c r="G9045">
        <v>8.9929042904290419</v>
      </c>
      <c r="H9045">
        <v>-17.3384</v>
      </c>
      <c r="I9045">
        <v>9.0629061028159139</v>
      </c>
      <c r="J9045">
        <v>-35.140999999999998</v>
      </c>
    </row>
    <row r="9046" spans="1:10" x14ac:dyDescent="0.35">
      <c r="A9046">
        <v>8.9989010561976883</v>
      </c>
      <c r="B9046">
        <v>-217.4913333333335</v>
      </c>
      <c r="C9046">
        <v>8.9875673733883801</v>
      </c>
      <c r="D9046">
        <v>-32.980125000000001</v>
      </c>
      <c r="E9046">
        <v>9.0799342591662473</v>
      </c>
      <c r="F9046">
        <v>217.02</v>
      </c>
      <c r="G9046">
        <v>8.9939043904390434</v>
      </c>
      <c r="H9046">
        <v>-17.334500000000009</v>
      </c>
      <c r="I9046">
        <v>9.0639062030263542</v>
      </c>
      <c r="J9046">
        <v>-35.127999999999993</v>
      </c>
    </row>
    <row r="9047" spans="1:10" x14ac:dyDescent="0.35">
      <c r="A9047">
        <v>8.9999011558389803</v>
      </c>
      <c r="B9047">
        <v>-217.29666666666671</v>
      </c>
      <c r="C9047">
        <v>8.988567535654596</v>
      </c>
      <c r="D9047">
        <v>-33.023350000000001</v>
      </c>
      <c r="E9047">
        <v>9.0809344299347057</v>
      </c>
      <c r="F9047">
        <v>217.06</v>
      </c>
      <c r="G9047">
        <v>8.9949044904490449</v>
      </c>
      <c r="H9047">
        <v>-17.3306</v>
      </c>
      <c r="I9047">
        <v>9.064906303236798</v>
      </c>
      <c r="J9047">
        <v>-35.114999999999988</v>
      </c>
    </row>
    <row r="9048" spans="1:10" x14ac:dyDescent="0.35">
      <c r="A9048">
        <v>9.0009012554802723</v>
      </c>
      <c r="B9048">
        <v>-217.10199999999989</v>
      </c>
      <c r="C9048">
        <v>8.9895676979208119</v>
      </c>
      <c r="D9048">
        <v>-33.066575</v>
      </c>
      <c r="E9048">
        <v>9.0819346007031623</v>
      </c>
      <c r="F9048">
        <v>217.1</v>
      </c>
      <c r="G9048">
        <v>8.9959045904590447</v>
      </c>
      <c r="H9048">
        <v>-17.326699999999999</v>
      </c>
      <c r="I9048">
        <v>9.0659064034472401</v>
      </c>
      <c r="J9048">
        <v>-35.101999999999997</v>
      </c>
    </row>
    <row r="9049" spans="1:10" x14ac:dyDescent="0.35">
      <c r="A9049">
        <v>9.0019013551215625</v>
      </c>
      <c r="B9049">
        <v>-216.90733333333341</v>
      </c>
      <c r="C9049">
        <v>8.9905678601870278</v>
      </c>
      <c r="D9049">
        <v>-33.1098</v>
      </c>
      <c r="E9049">
        <v>9.0829347714716224</v>
      </c>
      <c r="F9049">
        <v>217.14</v>
      </c>
      <c r="G9049">
        <v>8.9969046904690462</v>
      </c>
      <c r="H9049">
        <v>-17.322800000000001</v>
      </c>
      <c r="I9049">
        <v>9.0669065036576804</v>
      </c>
      <c r="J9049">
        <v>-35.088999999999992</v>
      </c>
    </row>
    <row r="9050" spans="1:10" x14ac:dyDescent="0.35">
      <c r="A9050">
        <v>9.0029014547628545</v>
      </c>
      <c r="B9050">
        <v>-216.71266666666659</v>
      </c>
      <c r="C9050">
        <v>8.9915680224532437</v>
      </c>
      <c r="D9050">
        <v>-33.296180000000057</v>
      </c>
      <c r="E9050">
        <v>9.083934942240079</v>
      </c>
      <c r="F9050">
        <v>217.18</v>
      </c>
      <c r="G9050">
        <v>8.9979047904790477</v>
      </c>
      <c r="H9050">
        <v>-17.318899999999999</v>
      </c>
      <c r="I9050">
        <v>9.0679066038681224</v>
      </c>
      <c r="J9050">
        <v>-35.075999999999993</v>
      </c>
    </row>
    <row r="9051" spans="1:10" x14ac:dyDescent="0.35">
      <c r="A9051">
        <v>9.0039015544041465</v>
      </c>
      <c r="B9051">
        <v>-216.51800000000009</v>
      </c>
      <c r="C9051">
        <v>8.9925681847194578</v>
      </c>
      <c r="D9051">
        <v>-33.482560000000127</v>
      </c>
      <c r="E9051">
        <v>9.0849351130085374</v>
      </c>
      <c r="F9051">
        <v>217.22</v>
      </c>
      <c r="G9051">
        <v>8.9989048904890474</v>
      </c>
      <c r="H9051">
        <v>-17.315000000000001</v>
      </c>
      <c r="I9051">
        <v>9.0689067040785662</v>
      </c>
      <c r="J9051">
        <v>-35.062999999999988</v>
      </c>
    </row>
    <row r="9052" spans="1:10" x14ac:dyDescent="0.35">
      <c r="A9052">
        <v>9.0049016540454367</v>
      </c>
      <c r="B9052">
        <v>-216.3233333333333</v>
      </c>
      <c r="C9052">
        <v>8.9935683469856738</v>
      </c>
      <c r="D9052">
        <v>-33.668939999999857</v>
      </c>
      <c r="E9052">
        <v>9.0859352837769958</v>
      </c>
      <c r="F9052">
        <v>217.26</v>
      </c>
      <c r="G9052">
        <v>8.9999049904990489</v>
      </c>
      <c r="H9052">
        <v>-17.3111</v>
      </c>
      <c r="I9052">
        <v>9.0699068042890065</v>
      </c>
      <c r="J9052">
        <v>-35.04999999999999</v>
      </c>
    </row>
    <row r="9053" spans="1:10" x14ac:dyDescent="0.35">
      <c r="A9053">
        <v>9.0059017536867287</v>
      </c>
      <c r="B9053">
        <v>-216.1286666666665</v>
      </c>
      <c r="C9053">
        <v>8.9945685092518897</v>
      </c>
      <c r="D9053">
        <v>-33.855319999999942</v>
      </c>
      <c r="E9053">
        <v>9.0869354545454541</v>
      </c>
      <c r="F9053">
        <v>217.3</v>
      </c>
      <c r="G9053">
        <v>9.0009050905090504</v>
      </c>
      <c r="H9053">
        <v>-17.307200000000009</v>
      </c>
      <c r="I9053">
        <v>9.0709069044994486</v>
      </c>
      <c r="J9053">
        <v>-35.037000000000013</v>
      </c>
    </row>
    <row r="9054" spans="1:10" x14ac:dyDescent="0.35">
      <c r="A9054">
        <v>9.006901853328019</v>
      </c>
      <c r="B9054">
        <v>-215.93400000000011</v>
      </c>
      <c r="C9054">
        <v>8.9955686715181056</v>
      </c>
      <c r="D9054">
        <v>-34.041699999999999</v>
      </c>
      <c r="E9054">
        <v>9.0879356253139107</v>
      </c>
      <c r="F9054">
        <v>217.285</v>
      </c>
      <c r="G9054">
        <v>9.0019051905190519</v>
      </c>
      <c r="H9054">
        <v>-17.3033</v>
      </c>
      <c r="I9054">
        <v>9.0719070047098906</v>
      </c>
      <c r="J9054">
        <v>-35.024000000000008</v>
      </c>
    </row>
    <row r="9055" spans="1:10" x14ac:dyDescent="0.35">
      <c r="A9055">
        <v>9.0079019529693127</v>
      </c>
      <c r="B9055">
        <v>-215.73933333333329</v>
      </c>
      <c r="C9055">
        <v>8.9965688337843215</v>
      </c>
      <c r="D9055">
        <v>-33.9786</v>
      </c>
      <c r="E9055">
        <v>9.0889357960823709</v>
      </c>
      <c r="F9055">
        <v>217.27</v>
      </c>
      <c r="G9055">
        <v>9.0029052905290516</v>
      </c>
      <c r="H9055">
        <v>-17.299399999999999</v>
      </c>
      <c r="I9055">
        <v>9.0729071049203327</v>
      </c>
      <c r="J9055">
        <v>-35.01100000000001</v>
      </c>
    </row>
    <row r="9056" spans="1:10" x14ac:dyDescent="0.35">
      <c r="A9056">
        <v>9.008902052610603</v>
      </c>
      <c r="B9056">
        <v>-215.54466666666681</v>
      </c>
      <c r="C9056">
        <v>8.9975689960505374</v>
      </c>
      <c r="D9056">
        <v>-33.915500000000002</v>
      </c>
      <c r="E9056">
        <v>9.0899359668508275</v>
      </c>
      <c r="F9056">
        <v>217.255</v>
      </c>
      <c r="G9056">
        <v>9.0039053905390531</v>
      </c>
      <c r="H9056">
        <v>-17.295500000000001</v>
      </c>
      <c r="I9056">
        <v>9.0739072051307748</v>
      </c>
      <c r="J9056">
        <v>-34.997999999999998</v>
      </c>
    </row>
    <row r="9057" spans="1:10" x14ac:dyDescent="0.35">
      <c r="A9057">
        <v>9.0099021522518932</v>
      </c>
      <c r="B9057">
        <v>-215.35</v>
      </c>
      <c r="C9057">
        <v>8.9985691583167533</v>
      </c>
      <c r="D9057">
        <v>-33.852400000000003</v>
      </c>
      <c r="E9057">
        <v>9.0909361376192859</v>
      </c>
      <c r="F9057">
        <v>217.24</v>
      </c>
      <c r="G9057">
        <v>9.0049054905490546</v>
      </c>
      <c r="H9057">
        <v>-17.291599999999999</v>
      </c>
      <c r="I9057">
        <v>9.0749073053412168</v>
      </c>
      <c r="J9057">
        <v>-34.985000000000007</v>
      </c>
    </row>
    <row r="9058" spans="1:10" x14ac:dyDescent="0.35">
      <c r="A9058">
        <v>9.0109022518931852</v>
      </c>
      <c r="B9058">
        <v>-215.34399999999999</v>
      </c>
      <c r="C9058">
        <v>8.9995693205829692</v>
      </c>
      <c r="D9058">
        <v>-33.789299999999997</v>
      </c>
      <c r="E9058">
        <v>9.0919363083877442</v>
      </c>
      <c r="F9058">
        <v>217.22499999999999</v>
      </c>
      <c r="G9058">
        <v>9.0059055905590544</v>
      </c>
      <c r="H9058">
        <v>-17.287700000000001</v>
      </c>
      <c r="I9058">
        <v>9.0759074055516589</v>
      </c>
      <c r="J9058">
        <v>-34.972000000000008</v>
      </c>
    </row>
    <row r="9059" spans="1:10" x14ac:dyDescent="0.35">
      <c r="A9059">
        <v>9.0119023515344754</v>
      </c>
      <c r="B9059">
        <v>-215.33799999999999</v>
      </c>
      <c r="C9059">
        <v>9.0005694828491851</v>
      </c>
      <c r="D9059">
        <v>-33.726199999999999</v>
      </c>
      <c r="E9059">
        <v>9.0929364791562026</v>
      </c>
      <c r="F9059">
        <v>217.21</v>
      </c>
      <c r="G9059">
        <v>9.0069056905690559</v>
      </c>
      <c r="H9059">
        <v>-17.283799999999999</v>
      </c>
      <c r="I9059">
        <v>9.0769075057621009</v>
      </c>
      <c r="J9059">
        <v>-34.959000000000003</v>
      </c>
    </row>
    <row r="9060" spans="1:10" x14ac:dyDescent="0.35">
      <c r="A9060">
        <v>9.0129024511757692</v>
      </c>
      <c r="B9060">
        <v>-215.33199999999999</v>
      </c>
      <c r="C9060">
        <v>9.0015696451153993</v>
      </c>
      <c r="D9060">
        <v>-33.497019999999843</v>
      </c>
      <c r="E9060">
        <v>9.0939366499246592</v>
      </c>
      <c r="F9060">
        <v>217.19499999999999</v>
      </c>
      <c r="G9060">
        <v>9.0079057905790574</v>
      </c>
      <c r="H9060">
        <v>-17.279900000000001</v>
      </c>
      <c r="I9060">
        <v>9.0779076059725412</v>
      </c>
      <c r="J9060">
        <v>-34.946000000000012</v>
      </c>
    </row>
    <row r="9061" spans="1:10" x14ac:dyDescent="0.35">
      <c r="A9061">
        <v>9.0139025508170594</v>
      </c>
      <c r="B9061">
        <v>-215.32599999999999</v>
      </c>
      <c r="C9061">
        <v>9.0025698073816152</v>
      </c>
      <c r="D9061">
        <v>-33.267840000000078</v>
      </c>
      <c r="E9061">
        <v>9.0949368206931194</v>
      </c>
      <c r="F9061">
        <v>217.18</v>
      </c>
      <c r="G9061">
        <v>9.0089058905890589</v>
      </c>
      <c r="H9061">
        <v>-17.276</v>
      </c>
      <c r="I9061">
        <v>9.078907706182985</v>
      </c>
      <c r="J9061">
        <v>-34.933</v>
      </c>
    </row>
    <row r="9062" spans="1:10" x14ac:dyDescent="0.35">
      <c r="A9062">
        <v>9.0149026504583496</v>
      </c>
      <c r="B9062">
        <v>-215.32</v>
      </c>
      <c r="C9062">
        <v>9.0035699696478311</v>
      </c>
      <c r="D9062">
        <v>-33.038659999999922</v>
      </c>
      <c r="E9062">
        <v>9.095936991461576</v>
      </c>
      <c r="F9062">
        <v>217.16499999999999</v>
      </c>
      <c r="G9062">
        <v>9.0099059905990586</v>
      </c>
      <c r="H9062">
        <v>-17.272099999999998</v>
      </c>
      <c r="I9062">
        <v>9.0799078063934271</v>
      </c>
      <c r="J9062">
        <v>-34.92</v>
      </c>
    </row>
    <row r="9063" spans="1:10" x14ac:dyDescent="0.35">
      <c r="A9063">
        <v>9.0159027500996416</v>
      </c>
      <c r="B9063">
        <v>-215.31399999999999</v>
      </c>
      <c r="C9063">
        <v>9.004570131914047</v>
      </c>
      <c r="D9063">
        <v>-32.809480000000157</v>
      </c>
      <c r="E9063">
        <v>9.0969371622300343</v>
      </c>
      <c r="F9063">
        <v>217.15</v>
      </c>
      <c r="G9063">
        <v>9.0109060906090601</v>
      </c>
      <c r="H9063">
        <v>-17.2682</v>
      </c>
      <c r="I9063">
        <v>9.0809079066038674</v>
      </c>
      <c r="J9063">
        <v>-34.910499999999999</v>
      </c>
    </row>
    <row r="9064" spans="1:10" x14ac:dyDescent="0.35">
      <c r="A9064">
        <v>9.0169028497409336</v>
      </c>
      <c r="B9064">
        <v>-215.30799999999999</v>
      </c>
      <c r="C9064">
        <v>9.0055702941802611</v>
      </c>
      <c r="D9064">
        <v>-32.580300000000001</v>
      </c>
      <c r="E9064">
        <v>9.0979373329984927</v>
      </c>
      <c r="F9064">
        <v>217.13499999999999</v>
      </c>
      <c r="G9064">
        <v>9.0119061906190616</v>
      </c>
      <c r="H9064">
        <v>-17.264299999999999</v>
      </c>
      <c r="I9064">
        <v>9.0819080068143094</v>
      </c>
      <c r="J9064">
        <v>-34.901000000000003</v>
      </c>
    </row>
    <row r="9065" spans="1:10" x14ac:dyDescent="0.35">
      <c r="A9065">
        <v>9.0179029493822256</v>
      </c>
      <c r="B9065">
        <v>-215.30199999999999</v>
      </c>
      <c r="C9065">
        <v>9.006570456446477</v>
      </c>
      <c r="D9065">
        <v>-32.840179999999997</v>
      </c>
      <c r="E9065">
        <v>9.0989375037669511</v>
      </c>
      <c r="F9065">
        <v>217.12</v>
      </c>
      <c r="G9065">
        <v>9.0129062906290613</v>
      </c>
      <c r="H9065">
        <v>-17.260400000000001</v>
      </c>
      <c r="I9065">
        <v>9.0829081070247533</v>
      </c>
      <c r="J9065">
        <v>-34.891499999999994</v>
      </c>
    </row>
    <row r="9066" spans="1:10" x14ac:dyDescent="0.35">
      <c r="A9066">
        <v>9.0189030490235158</v>
      </c>
      <c r="B9066">
        <v>-215.29599999999999</v>
      </c>
      <c r="C9066">
        <v>9.0075706187126929</v>
      </c>
      <c r="D9066">
        <v>-33.100059999999999</v>
      </c>
      <c r="E9066">
        <v>9.0999376745354077</v>
      </c>
      <c r="F9066">
        <v>217.10499999999999</v>
      </c>
      <c r="G9066">
        <v>9.0139063906390628</v>
      </c>
      <c r="H9066">
        <v>-17.256499999999999</v>
      </c>
      <c r="I9066">
        <v>9.0839082072351935</v>
      </c>
      <c r="J9066">
        <v>-34.881999999999991</v>
      </c>
    </row>
    <row r="9067" spans="1:10" x14ac:dyDescent="0.35">
      <c r="A9067">
        <v>9.0199031486648078</v>
      </c>
      <c r="B9067">
        <v>-215.29</v>
      </c>
      <c r="C9067">
        <v>9.0085707809789106</v>
      </c>
      <c r="D9067">
        <v>-33.359940000000002</v>
      </c>
      <c r="E9067">
        <v>9.1009378453038678</v>
      </c>
      <c r="F9067">
        <v>217.09</v>
      </c>
      <c r="G9067">
        <v>9.0149064906490644</v>
      </c>
      <c r="H9067">
        <v>-17.252600000000001</v>
      </c>
      <c r="I9067">
        <v>9.0849083074456356</v>
      </c>
      <c r="J9067">
        <v>-34.872500000000002</v>
      </c>
    </row>
    <row r="9068" spans="1:10" x14ac:dyDescent="0.35">
      <c r="A9068">
        <v>9.0209032483060998</v>
      </c>
      <c r="B9068">
        <v>-215.28399999999999</v>
      </c>
      <c r="C9068">
        <v>9.0095709432451265</v>
      </c>
      <c r="D9068">
        <v>-33.619819999999997</v>
      </c>
      <c r="E9068">
        <v>9.1019380160723244</v>
      </c>
      <c r="F9068">
        <v>217.07499999999999</v>
      </c>
      <c r="G9068">
        <v>9.0159065906590659</v>
      </c>
      <c r="H9068">
        <v>-17.248699999999999</v>
      </c>
      <c r="I9068">
        <v>9.0859084076560777</v>
      </c>
      <c r="J9068">
        <v>-34.863000000000007</v>
      </c>
    </row>
    <row r="9069" spans="1:10" x14ac:dyDescent="0.35">
      <c r="A9069">
        <v>9.02190334794739</v>
      </c>
      <c r="B9069">
        <v>-215.27799999999999</v>
      </c>
      <c r="C9069">
        <v>9.0105711055113407</v>
      </c>
      <c r="D9069">
        <v>-33.8797</v>
      </c>
      <c r="E9069">
        <v>9.1029381868407828</v>
      </c>
      <c r="F9069">
        <v>217.06</v>
      </c>
      <c r="G9069">
        <v>9.0169066906690656</v>
      </c>
      <c r="H9069">
        <v>-17.244800000000001</v>
      </c>
      <c r="I9069">
        <v>9.0869085078665197</v>
      </c>
      <c r="J9069">
        <v>-34.853499999999997</v>
      </c>
    </row>
    <row r="9070" spans="1:10" x14ac:dyDescent="0.35">
      <c r="A9070">
        <v>9.022903447588682</v>
      </c>
      <c r="B9070">
        <v>-215.27199999999999</v>
      </c>
      <c r="C9070">
        <v>9.0115712677775566</v>
      </c>
      <c r="D9070">
        <v>-33.831249999999983</v>
      </c>
      <c r="E9070">
        <v>9.1039383576092412</v>
      </c>
      <c r="F9070">
        <v>217.04499999999999</v>
      </c>
      <c r="G9070">
        <v>9.0179067906790671</v>
      </c>
      <c r="H9070">
        <v>-17.2409</v>
      </c>
      <c r="I9070">
        <v>9.0879086080769618</v>
      </c>
      <c r="J9070">
        <v>-34.844000000000001</v>
      </c>
    </row>
    <row r="9071" spans="1:10" x14ac:dyDescent="0.35">
      <c r="A9071">
        <v>9.0239035472299722</v>
      </c>
      <c r="B9071">
        <v>-215.26599999999999</v>
      </c>
      <c r="C9071">
        <v>9.0125714300437725</v>
      </c>
      <c r="D9071">
        <v>-33.782800000000037</v>
      </c>
      <c r="E9071">
        <v>9.1049385283776996</v>
      </c>
      <c r="F9071">
        <v>217.03</v>
      </c>
      <c r="G9071">
        <v>9.0189068906890686</v>
      </c>
      <c r="H9071">
        <v>-17.237000000000009</v>
      </c>
      <c r="I9071">
        <v>9.0889087082874038</v>
      </c>
      <c r="J9071">
        <v>-34.834499999999998</v>
      </c>
    </row>
    <row r="9072" spans="1:10" x14ac:dyDescent="0.35">
      <c r="A9072">
        <v>9.0249036468712642</v>
      </c>
      <c r="B9072">
        <v>-215.26</v>
      </c>
      <c r="C9072">
        <v>9.0135715923099884</v>
      </c>
      <c r="D9072">
        <v>-33.73435000000002</v>
      </c>
      <c r="E9072">
        <v>9.1059386991461562</v>
      </c>
      <c r="F9072">
        <v>217.01499999999999</v>
      </c>
      <c r="G9072">
        <v>9.0199069906990683</v>
      </c>
      <c r="H9072">
        <v>-17.2331</v>
      </c>
      <c r="I9072">
        <v>9.0899088084978459</v>
      </c>
      <c r="J9072">
        <v>-34.825000000000003</v>
      </c>
    </row>
    <row r="9073" spans="1:10" x14ac:dyDescent="0.35">
      <c r="A9073">
        <v>9.0259037465125562</v>
      </c>
      <c r="B9073">
        <v>-215.14066666666659</v>
      </c>
      <c r="C9073">
        <v>9.0145717545762025</v>
      </c>
      <c r="D9073">
        <v>-33.685899999999997</v>
      </c>
      <c r="E9073">
        <v>9.1069388699146145</v>
      </c>
      <c r="F9073">
        <v>217</v>
      </c>
      <c r="G9073">
        <v>9.0209070907090698</v>
      </c>
      <c r="H9073">
        <v>-17.229199999999999</v>
      </c>
      <c r="I9073">
        <v>9.0909089087082879</v>
      </c>
      <c r="J9073">
        <v>-34.8155</v>
      </c>
    </row>
    <row r="9074" spans="1:10" x14ac:dyDescent="0.35">
      <c r="A9074">
        <v>9.0269038461538464</v>
      </c>
      <c r="B9074">
        <v>-215.02133333333339</v>
      </c>
      <c r="C9074">
        <v>9.0155719168424184</v>
      </c>
      <c r="D9074">
        <v>-33.468850000000003</v>
      </c>
      <c r="E9074">
        <v>9.1079390406830729</v>
      </c>
      <c r="F9074">
        <v>217.02</v>
      </c>
      <c r="G9074">
        <v>9.0219071907190713</v>
      </c>
      <c r="H9074">
        <v>-17.225300000000001</v>
      </c>
      <c r="I9074">
        <v>9.0919090089187282</v>
      </c>
      <c r="J9074">
        <v>-34.805999999999997</v>
      </c>
    </row>
    <row r="9075" spans="1:10" x14ac:dyDescent="0.35">
      <c r="A9075">
        <v>9.0279039457951384</v>
      </c>
      <c r="B9075">
        <v>-214.90199999999999</v>
      </c>
      <c r="C9075">
        <v>9.0165720791086343</v>
      </c>
      <c r="D9075">
        <v>-33.251800000000003</v>
      </c>
      <c r="E9075">
        <v>9.1089392114515313</v>
      </c>
      <c r="F9075">
        <v>217.04</v>
      </c>
      <c r="G9075">
        <v>9.0229072907290728</v>
      </c>
      <c r="H9075">
        <v>-17.221399999999999</v>
      </c>
      <c r="I9075">
        <v>9.0929091091291703</v>
      </c>
      <c r="J9075">
        <v>-34.796499999999988</v>
      </c>
    </row>
    <row r="9076" spans="1:10" x14ac:dyDescent="0.35">
      <c r="A9076">
        <v>9.0289040454364287</v>
      </c>
      <c r="B9076">
        <v>-214.78266666666659</v>
      </c>
      <c r="C9076">
        <v>9.0175722413748503</v>
      </c>
      <c r="D9076">
        <v>-33.034750000000003</v>
      </c>
      <c r="E9076">
        <v>9.1099393822199897</v>
      </c>
      <c r="F9076">
        <v>217.06</v>
      </c>
      <c r="G9076">
        <v>9.0239073907390726</v>
      </c>
      <c r="H9076">
        <v>-17.217500000000001</v>
      </c>
      <c r="I9076">
        <v>9.0939092093396141</v>
      </c>
      <c r="J9076">
        <v>-34.786999999999992</v>
      </c>
    </row>
    <row r="9077" spans="1:10" x14ac:dyDescent="0.35">
      <c r="A9077">
        <v>9.0299041450777207</v>
      </c>
      <c r="B9077">
        <v>-214.66333333333341</v>
      </c>
      <c r="C9077">
        <v>9.0185724036410662</v>
      </c>
      <c r="D9077">
        <v>-32.817700000000002</v>
      </c>
      <c r="E9077">
        <v>9.1109395529884463</v>
      </c>
      <c r="F9077">
        <v>217.08</v>
      </c>
      <c r="G9077">
        <v>9.0249074907490741</v>
      </c>
      <c r="H9077">
        <v>-17.2136</v>
      </c>
      <c r="I9077">
        <v>9.0949093095500544</v>
      </c>
      <c r="J9077">
        <v>-34.777500000000003</v>
      </c>
    </row>
    <row r="9078" spans="1:10" x14ac:dyDescent="0.35">
      <c r="A9078">
        <v>9.0309042447190127</v>
      </c>
      <c r="B9078">
        <v>-214.54400000000001</v>
      </c>
      <c r="C9078">
        <v>9.0195725659072821</v>
      </c>
      <c r="D9078">
        <v>-32.600650000000002</v>
      </c>
      <c r="E9078">
        <v>9.1119397237569046</v>
      </c>
      <c r="F9078">
        <v>217.1</v>
      </c>
      <c r="G9078">
        <v>9.0259075907590756</v>
      </c>
      <c r="H9078">
        <v>-17.209700000000009</v>
      </c>
      <c r="I9078">
        <v>9.0959094097604964</v>
      </c>
      <c r="J9078">
        <v>-34.768000000000008</v>
      </c>
    </row>
    <row r="9079" spans="1:10" x14ac:dyDescent="0.35">
      <c r="A9079">
        <v>9.0319043443603029</v>
      </c>
      <c r="B9079">
        <v>-214.42466666666661</v>
      </c>
      <c r="C9079">
        <v>9.020572728173498</v>
      </c>
      <c r="D9079">
        <v>-32.383600000000001</v>
      </c>
      <c r="E9079">
        <v>9.112939894525363</v>
      </c>
      <c r="F9079">
        <v>217.12</v>
      </c>
      <c r="G9079">
        <v>9.0269076907690771</v>
      </c>
      <c r="H9079">
        <v>-17.2058</v>
      </c>
      <c r="I9079">
        <v>9.0969095099709403</v>
      </c>
      <c r="J9079">
        <v>-34.758500000000012</v>
      </c>
    </row>
    <row r="9080" spans="1:10" x14ac:dyDescent="0.35">
      <c r="A9080">
        <v>9.0329044440015949</v>
      </c>
      <c r="B9080">
        <v>-214.30533333333341</v>
      </c>
      <c r="C9080">
        <v>9.0215728904397139</v>
      </c>
      <c r="D9080">
        <v>-32.70050000000014</v>
      </c>
      <c r="E9080">
        <v>9.1139400652938214</v>
      </c>
      <c r="F9080">
        <v>217.14</v>
      </c>
      <c r="G9080">
        <v>9.0279077907790768</v>
      </c>
      <c r="H9080">
        <v>-17.201899999999998</v>
      </c>
      <c r="I9080">
        <v>9.0979096101813806</v>
      </c>
      <c r="J9080">
        <v>-34.749000000000002</v>
      </c>
    </row>
    <row r="9081" spans="1:10" x14ac:dyDescent="0.35">
      <c r="A9081">
        <v>9.0339045436428869</v>
      </c>
      <c r="B9081">
        <v>-214.18600000000001</v>
      </c>
      <c r="C9081">
        <v>9.0225730527059298</v>
      </c>
      <c r="D9081">
        <v>-33.017400000000293</v>
      </c>
      <c r="E9081">
        <v>9.1149402360622798</v>
      </c>
      <c r="F9081">
        <v>217.16</v>
      </c>
      <c r="G9081">
        <v>9.0289078907890783</v>
      </c>
      <c r="H9081">
        <v>-17.198</v>
      </c>
      <c r="I9081">
        <v>9.0989097103918226</v>
      </c>
      <c r="J9081">
        <v>-34.7395</v>
      </c>
    </row>
    <row r="9082" spans="1:10" x14ac:dyDescent="0.35">
      <c r="A9082">
        <v>9.0349046432841789</v>
      </c>
      <c r="B9082">
        <v>-214.06666666666661</v>
      </c>
      <c r="C9082">
        <v>9.0235732149721439</v>
      </c>
      <c r="D9082">
        <v>-33.334299999999857</v>
      </c>
      <c r="E9082">
        <v>9.1159404068307381</v>
      </c>
      <c r="F9082">
        <v>217.18</v>
      </c>
      <c r="G9082">
        <v>9.0299079907990798</v>
      </c>
      <c r="H9082">
        <v>-17.194099999999999</v>
      </c>
      <c r="I9082">
        <v>9.0999098106022647</v>
      </c>
      <c r="J9082">
        <v>-34.729999999999997</v>
      </c>
    </row>
    <row r="9083" spans="1:10" x14ac:dyDescent="0.35">
      <c r="A9083">
        <v>9.0359047429254691</v>
      </c>
      <c r="B9083">
        <v>-213.9473333333334</v>
      </c>
      <c r="C9083">
        <v>9.0245733772383598</v>
      </c>
      <c r="D9083">
        <v>-33.651200000000003</v>
      </c>
      <c r="E9083">
        <v>9.1169405775991947</v>
      </c>
      <c r="F9083">
        <v>217.2</v>
      </c>
      <c r="G9083">
        <v>9.0309080908090795</v>
      </c>
      <c r="H9083">
        <v>-17.190200000000001</v>
      </c>
      <c r="I9083">
        <v>9.1009099108127067</v>
      </c>
      <c r="J9083">
        <v>-34.723999999999997</v>
      </c>
    </row>
    <row r="9084" spans="1:10" x14ac:dyDescent="0.35">
      <c r="A9084">
        <v>9.0369048425667593</v>
      </c>
      <c r="B9084">
        <v>-213.828</v>
      </c>
      <c r="C9084">
        <v>9.0255735395045757</v>
      </c>
      <c r="D9084">
        <v>-33.993860000000012</v>
      </c>
      <c r="E9084">
        <v>9.1179407483676531</v>
      </c>
      <c r="F9084">
        <v>217.22</v>
      </c>
      <c r="G9084">
        <v>9.031908190819081</v>
      </c>
      <c r="H9084">
        <v>-17.186299999999999</v>
      </c>
      <c r="I9084">
        <v>9.1019100110231488</v>
      </c>
      <c r="J9084">
        <v>-34.718000000000004</v>
      </c>
    </row>
    <row r="9085" spans="1:10" x14ac:dyDescent="0.35">
      <c r="A9085">
        <v>9.0379049422080531</v>
      </c>
      <c r="B9085">
        <v>-213.7086666666666</v>
      </c>
      <c r="C9085">
        <v>9.0265737017707917</v>
      </c>
      <c r="D9085">
        <v>-34.33652</v>
      </c>
      <c r="E9085">
        <v>9.1189409191361115</v>
      </c>
      <c r="F9085">
        <v>217.24</v>
      </c>
      <c r="G9085">
        <v>9.0329082908290825</v>
      </c>
      <c r="H9085">
        <v>-17.182400000000001</v>
      </c>
      <c r="I9085">
        <v>9.1029101112335908</v>
      </c>
      <c r="J9085">
        <v>-34.712000000000003</v>
      </c>
    </row>
    <row r="9086" spans="1:10" x14ac:dyDescent="0.35">
      <c r="A9086">
        <v>9.0389050418493433</v>
      </c>
      <c r="B9086">
        <v>-213.5893333333334</v>
      </c>
      <c r="C9086">
        <v>9.0275738640370076</v>
      </c>
      <c r="D9086">
        <v>-34.679180000000002</v>
      </c>
      <c r="E9086">
        <v>9.1199410899045699</v>
      </c>
      <c r="F9086">
        <v>217.26</v>
      </c>
      <c r="G9086">
        <v>9.033908390839084</v>
      </c>
      <c r="H9086">
        <v>-17.1785</v>
      </c>
      <c r="I9086">
        <v>9.1039102114440329</v>
      </c>
      <c r="J9086">
        <v>-34.706000000000003</v>
      </c>
    </row>
    <row r="9087" spans="1:10" x14ac:dyDescent="0.35">
      <c r="A9087">
        <v>9.0399051414906353</v>
      </c>
      <c r="B9087">
        <v>-213.47</v>
      </c>
      <c r="C9087">
        <v>9.0285740263032235</v>
      </c>
      <c r="D9087">
        <v>-35.021839999999997</v>
      </c>
      <c r="E9087">
        <v>9.1209412606730265</v>
      </c>
      <c r="F9087">
        <v>217.28</v>
      </c>
      <c r="G9087">
        <v>9.0349084908490838</v>
      </c>
      <c r="H9087">
        <v>-17.174600000000002</v>
      </c>
      <c r="I9087">
        <v>9.104910311654475</v>
      </c>
      <c r="J9087">
        <v>-34.700000000000003</v>
      </c>
    </row>
    <row r="9088" spans="1:10" x14ac:dyDescent="0.35">
      <c r="A9088">
        <v>9.0409052411319255</v>
      </c>
      <c r="B9088">
        <v>-213.10923076923049</v>
      </c>
      <c r="C9088">
        <v>9.0295741885694394</v>
      </c>
      <c r="D9088">
        <v>-35.3645</v>
      </c>
      <c r="E9088">
        <v>9.1219414314414866</v>
      </c>
      <c r="F9088">
        <v>217.3</v>
      </c>
      <c r="G9088">
        <v>9.0359085908590853</v>
      </c>
      <c r="H9088">
        <v>-17.1707</v>
      </c>
      <c r="I9088">
        <v>9.105910411864917</v>
      </c>
      <c r="J9088">
        <v>-34.694000000000003</v>
      </c>
    </row>
    <row r="9089" spans="1:10" x14ac:dyDescent="0.35">
      <c r="A9089">
        <v>9.0419053407732157</v>
      </c>
      <c r="B9089">
        <v>-212.7484615384617</v>
      </c>
      <c r="C9089">
        <v>9.0305743508356553</v>
      </c>
      <c r="D9089">
        <v>-35.09162499999988</v>
      </c>
      <c r="E9089">
        <v>9.1229416022099432</v>
      </c>
      <c r="F9089">
        <v>217.32</v>
      </c>
      <c r="G9089">
        <v>9.0369086908690868</v>
      </c>
      <c r="H9089">
        <v>-17.166799999999999</v>
      </c>
      <c r="I9089">
        <v>9.1069105120753573</v>
      </c>
      <c r="J9089">
        <v>-34.688000000000002</v>
      </c>
    </row>
    <row r="9090" spans="1:10" x14ac:dyDescent="0.35">
      <c r="A9090">
        <v>9.0429054404145095</v>
      </c>
      <c r="B9090">
        <v>-212.38769230769219</v>
      </c>
      <c r="C9090">
        <v>9.0315745131018712</v>
      </c>
      <c r="D9090">
        <v>-34.818750000000243</v>
      </c>
      <c r="E9090">
        <v>9.1239417729784016</v>
      </c>
      <c r="F9090">
        <v>217.34</v>
      </c>
      <c r="G9090">
        <v>9.0379087908790865</v>
      </c>
      <c r="H9090">
        <v>-17.1629</v>
      </c>
      <c r="I9090">
        <v>9.1079106122858011</v>
      </c>
      <c r="J9090">
        <v>-34.682000000000002</v>
      </c>
    </row>
    <row r="9091" spans="1:10" x14ac:dyDescent="0.35">
      <c r="A9091">
        <v>9.0439055400557997</v>
      </c>
      <c r="B9091">
        <v>-212.0269230769234</v>
      </c>
      <c r="C9091">
        <v>9.0325746753680853</v>
      </c>
      <c r="D9091">
        <v>-34.545875000000123</v>
      </c>
      <c r="E9091">
        <v>9.12494194374686</v>
      </c>
      <c r="F9091">
        <v>217.36</v>
      </c>
      <c r="G9091">
        <v>9.038908890889088</v>
      </c>
      <c r="H9091">
        <v>-17.158999999999999</v>
      </c>
      <c r="I9091">
        <v>9.1089107124962414</v>
      </c>
      <c r="J9091">
        <v>-34.675999999999988</v>
      </c>
    </row>
    <row r="9092" spans="1:10" x14ac:dyDescent="0.35">
      <c r="A9092">
        <v>9.0449056396970917</v>
      </c>
      <c r="B9092">
        <v>-211.66615384615389</v>
      </c>
      <c r="C9092">
        <v>9.0335748376343012</v>
      </c>
      <c r="D9092">
        <v>-34.273000000000003</v>
      </c>
      <c r="E9092">
        <v>9.1259421145153183</v>
      </c>
      <c r="F9092">
        <v>217.38</v>
      </c>
      <c r="G9092">
        <v>9.0399089908990895</v>
      </c>
      <c r="H9092">
        <v>-17.155100000000001</v>
      </c>
      <c r="I9092">
        <v>9.1099108127066835</v>
      </c>
      <c r="J9092">
        <v>-34.67</v>
      </c>
    </row>
    <row r="9093" spans="1:10" x14ac:dyDescent="0.35">
      <c r="A9093">
        <v>9.0459057393383819</v>
      </c>
      <c r="B9093">
        <v>-211.30538461538441</v>
      </c>
      <c r="C9093">
        <v>9.0345749999005172</v>
      </c>
      <c r="D9093">
        <v>-34.092659999999938</v>
      </c>
      <c r="E9093">
        <v>9.1269422852837749</v>
      </c>
      <c r="F9093">
        <v>217.4</v>
      </c>
      <c r="G9093">
        <v>9.040909090909091</v>
      </c>
      <c r="H9093">
        <v>-17.151199999999999</v>
      </c>
      <c r="I9093">
        <v>9.1109109129171255</v>
      </c>
      <c r="J9093">
        <v>-34.664000000000001</v>
      </c>
    </row>
    <row r="9094" spans="1:10" x14ac:dyDescent="0.35">
      <c r="A9094">
        <v>9.0469058389796739</v>
      </c>
      <c r="B9094">
        <v>-210.94461538461559</v>
      </c>
      <c r="C9094">
        <v>9.0355751621667331</v>
      </c>
      <c r="D9094">
        <v>-33.912319999999873</v>
      </c>
      <c r="E9094">
        <v>9.1279424560522351</v>
      </c>
      <c r="F9094">
        <v>217.375</v>
      </c>
      <c r="G9094">
        <v>9.0419091909190907</v>
      </c>
      <c r="H9094">
        <v>-17.147300000000001</v>
      </c>
      <c r="I9094">
        <v>9.1119110131275676</v>
      </c>
      <c r="J9094">
        <v>-34.658000000000001</v>
      </c>
    </row>
    <row r="9095" spans="1:10" x14ac:dyDescent="0.35">
      <c r="A9095">
        <v>9.0479059386209659</v>
      </c>
      <c r="B9095">
        <v>-210.58384615384611</v>
      </c>
      <c r="C9095">
        <v>9.036575324432949</v>
      </c>
      <c r="D9095">
        <v>-33.731980000000128</v>
      </c>
      <c r="E9095">
        <v>9.1289426268206917</v>
      </c>
      <c r="F9095">
        <v>217.35</v>
      </c>
      <c r="G9095">
        <v>9.0429092909290922</v>
      </c>
      <c r="H9095">
        <v>-17.1434</v>
      </c>
      <c r="I9095">
        <v>9.1129111133380096</v>
      </c>
      <c r="J9095">
        <v>-34.652000000000001</v>
      </c>
    </row>
    <row r="9096" spans="1:10" x14ac:dyDescent="0.35">
      <c r="A9096">
        <v>9.0489060382622561</v>
      </c>
      <c r="B9096">
        <v>-210.2230769230766</v>
      </c>
      <c r="C9096">
        <v>9.0375754866991631</v>
      </c>
      <c r="D9096">
        <v>-33.551640000000063</v>
      </c>
      <c r="E9096">
        <v>9.1299427975891501</v>
      </c>
      <c r="F9096">
        <v>217.32499999999999</v>
      </c>
      <c r="G9096">
        <v>9.0439093909390937</v>
      </c>
      <c r="H9096">
        <v>-17.139500000000009</v>
      </c>
      <c r="I9096">
        <v>9.1139112135484517</v>
      </c>
      <c r="J9096">
        <v>-34.646000000000001</v>
      </c>
    </row>
    <row r="9097" spans="1:10" x14ac:dyDescent="0.35">
      <c r="A9097">
        <v>9.0499061379035481</v>
      </c>
      <c r="B9097">
        <v>-209.86230769230781</v>
      </c>
      <c r="C9097">
        <v>9.038575648965379</v>
      </c>
      <c r="D9097">
        <v>-33.371299999999998</v>
      </c>
      <c r="E9097">
        <v>9.1309429683576084</v>
      </c>
      <c r="F9097">
        <v>217.3</v>
      </c>
      <c r="G9097">
        <v>9.0449094909490935</v>
      </c>
      <c r="H9097">
        <v>-17.1356</v>
      </c>
      <c r="I9097">
        <v>9.1149113137588937</v>
      </c>
      <c r="J9097">
        <v>-34.64</v>
      </c>
    </row>
    <row r="9098" spans="1:10" x14ac:dyDescent="0.35">
      <c r="A9098">
        <v>9.0509062375448401</v>
      </c>
      <c r="B9098">
        <v>-209.5015384615383</v>
      </c>
      <c r="C9098">
        <v>9.0395758112315949</v>
      </c>
      <c r="D9098">
        <v>-33.334020000000002</v>
      </c>
      <c r="E9098">
        <v>9.1319431391260668</v>
      </c>
      <c r="F9098">
        <v>217.27500000000001</v>
      </c>
      <c r="G9098">
        <v>9.045909590959095</v>
      </c>
      <c r="H9098">
        <v>-17.131699999999999</v>
      </c>
      <c r="I9098">
        <v>9.1159114139693358</v>
      </c>
      <c r="J9098">
        <v>-34.634</v>
      </c>
    </row>
    <row r="9099" spans="1:10" x14ac:dyDescent="0.35">
      <c r="A9099">
        <v>9.0519063371861304</v>
      </c>
      <c r="B9099">
        <v>-209.14076923076951</v>
      </c>
      <c r="C9099">
        <v>9.0405759734978126</v>
      </c>
      <c r="D9099">
        <v>-33.29674</v>
      </c>
      <c r="E9099">
        <v>9.1329433098945234</v>
      </c>
      <c r="F9099">
        <v>217.25</v>
      </c>
      <c r="G9099">
        <v>9.0469096909690965</v>
      </c>
      <c r="H9099">
        <v>-17.127800000000001</v>
      </c>
      <c r="I9099">
        <v>9.1169115141797779</v>
      </c>
      <c r="J9099">
        <v>-34.628</v>
      </c>
    </row>
    <row r="9100" spans="1:10" x14ac:dyDescent="0.35">
      <c r="A9100">
        <v>9.0529064368274224</v>
      </c>
      <c r="B9100">
        <v>-208.78</v>
      </c>
      <c r="C9100">
        <v>9.0415761357640267</v>
      </c>
      <c r="D9100">
        <v>-33.259459999999997</v>
      </c>
      <c r="E9100">
        <v>9.1339434806629836</v>
      </c>
      <c r="F9100">
        <v>217.22499999999999</v>
      </c>
      <c r="G9100">
        <v>9.047909790979098</v>
      </c>
      <c r="H9100">
        <v>-17.123899999999999</v>
      </c>
      <c r="I9100">
        <v>9.1179116143902181</v>
      </c>
      <c r="J9100">
        <v>-34.622</v>
      </c>
    </row>
    <row r="9101" spans="1:10" x14ac:dyDescent="0.35">
      <c r="A9101">
        <v>9.0539065364687126</v>
      </c>
      <c r="B9101">
        <v>-208.9505555555557</v>
      </c>
      <c r="C9101">
        <v>9.0425762980302427</v>
      </c>
      <c r="D9101">
        <v>-33.222180000000002</v>
      </c>
      <c r="E9101">
        <v>9.1349436514314402</v>
      </c>
      <c r="F9101">
        <v>217.2</v>
      </c>
      <c r="G9101">
        <v>9.0489098909890977</v>
      </c>
      <c r="H9101">
        <v>-17.12</v>
      </c>
      <c r="I9101">
        <v>9.118911714600662</v>
      </c>
      <c r="J9101">
        <v>-34.616</v>
      </c>
    </row>
    <row r="9102" spans="1:10" x14ac:dyDescent="0.35">
      <c r="A9102">
        <v>9.0549066361100046</v>
      </c>
      <c r="B9102">
        <v>-209.12111111111099</v>
      </c>
      <c r="C9102">
        <v>9.0435764602964586</v>
      </c>
      <c r="D9102">
        <v>-33.184899999999999</v>
      </c>
      <c r="E9102">
        <v>9.1359438221998985</v>
      </c>
      <c r="F9102">
        <v>217.17500000000001</v>
      </c>
      <c r="G9102">
        <v>9.0499099909990992</v>
      </c>
      <c r="H9102">
        <v>-17.117799999999999</v>
      </c>
      <c r="I9102">
        <v>9.119911814811104</v>
      </c>
      <c r="J9102">
        <v>-34.61</v>
      </c>
    </row>
    <row r="9103" spans="1:10" x14ac:dyDescent="0.35">
      <c r="A9103">
        <v>9.0559067357512966</v>
      </c>
      <c r="B9103">
        <v>-209.29166666666671</v>
      </c>
      <c r="C9103">
        <v>9.0445766225626745</v>
      </c>
      <c r="D9103">
        <v>-33.429720000000088</v>
      </c>
      <c r="E9103">
        <v>9.1369439929683569</v>
      </c>
      <c r="F9103">
        <v>217.15</v>
      </c>
      <c r="G9103">
        <v>9.0509100910091007</v>
      </c>
      <c r="H9103">
        <v>-17.115600000000001</v>
      </c>
      <c r="I9103">
        <v>9.1209119150215443</v>
      </c>
      <c r="J9103">
        <v>-34.628500000000003</v>
      </c>
    </row>
    <row r="9104" spans="1:10" x14ac:dyDescent="0.35">
      <c r="A9104">
        <v>9.0569068353925868</v>
      </c>
      <c r="B9104">
        <v>-209.4622222222221</v>
      </c>
      <c r="C9104">
        <v>9.0455767848288886</v>
      </c>
      <c r="D9104">
        <v>-33.674540000000171</v>
      </c>
      <c r="E9104">
        <v>9.1379441637368153</v>
      </c>
      <c r="F9104">
        <v>217.125</v>
      </c>
      <c r="G9104">
        <v>9.0519101910191004</v>
      </c>
      <c r="H9104">
        <v>-17.113399999999999</v>
      </c>
      <c r="I9104">
        <v>9.1219120152319881</v>
      </c>
      <c r="J9104">
        <v>-34.647000000000013</v>
      </c>
    </row>
    <row r="9105" spans="1:10" x14ac:dyDescent="0.35">
      <c r="A9105">
        <v>9.0579069350338788</v>
      </c>
      <c r="B9105">
        <v>-209.63277777777779</v>
      </c>
      <c r="C9105">
        <v>9.0465769470951045</v>
      </c>
      <c r="D9105">
        <v>-33.919359999999827</v>
      </c>
      <c r="E9105">
        <v>9.1389443345052719</v>
      </c>
      <c r="F9105">
        <v>217.1</v>
      </c>
      <c r="G9105">
        <v>9.0529102910291019</v>
      </c>
      <c r="H9105">
        <v>-17.1112</v>
      </c>
      <c r="I9105">
        <v>9.1229121154424302</v>
      </c>
      <c r="J9105">
        <v>-34.665500000000009</v>
      </c>
    </row>
    <row r="9106" spans="1:10" x14ac:dyDescent="0.35">
      <c r="A9106">
        <v>9.058907034675169</v>
      </c>
      <c r="B9106">
        <v>-209.8033333333334</v>
      </c>
      <c r="C9106">
        <v>9.0475771093613204</v>
      </c>
      <c r="D9106">
        <v>-34.164179999999909</v>
      </c>
      <c r="E9106">
        <v>9.139944505273732</v>
      </c>
      <c r="F9106">
        <v>217.07499999999999</v>
      </c>
      <c r="G9106">
        <v>9.0539103910391034</v>
      </c>
      <c r="H9106">
        <v>-17.109000000000002</v>
      </c>
      <c r="I9106">
        <v>9.1239122156528705</v>
      </c>
      <c r="J9106">
        <v>-34.684000000000012</v>
      </c>
    </row>
    <row r="9107" spans="1:10" x14ac:dyDescent="0.35">
      <c r="A9107">
        <v>9.0599071343164628</v>
      </c>
      <c r="B9107">
        <v>-209.97388888888881</v>
      </c>
      <c r="C9107">
        <v>9.0485772716275363</v>
      </c>
      <c r="D9107">
        <v>-34.408999999999999</v>
      </c>
      <c r="E9107">
        <v>9.1409446760421886</v>
      </c>
      <c r="F9107">
        <v>217.05</v>
      </c>
      <c r="G9107">
        <v>9.0549104910491049</v>
      </c>
      <c r="H9107">
        <v>-17.1068</v>
      </c>
      <c r="I9107">
        <v>9.1249123158633125</v>
      </c>
      <c r="J9107">
        <v>-34.702499999999979</v>
      </c>
    </row>
    <row r="9108" spans="1:10" x14ac:dyDescent="0.35">
      <c r="A9108">
        <v>9.060907233957753</v>
      </c>
      <c r="B9108">
        <v>-210.1444444444445</v>
      </c>
      <c r="C9108">
        <v>9.0495774338937522</v>
      </c>
      <c r="D9108">
        <v>-34.216560000000001</v>
      </c>
      <c r="E9108">
        <v>9.141944846810647</v>
      </c>
      <c r="F9108">
        <v>217.02500000000001</v>
      </c>
      <c r="G9108">
        <v>9.0559105910591047</v>
      </c>
      <c r="H9108">
        <v>-17.104600000000001</v>
      </c>
      <c r="I9108">
        <v>9.1259124160737546</v>
      </c>
      <c r="J9108">
        <v>-34.720999999999982</v>
      </c>
    </row>
    <row r="9109" spans="1:10" x14ac:dyDescent="0.35">
      <c r="A9109">
        <v>9.061907333599045</v>
      </c>
      <c r="B9109">
        <v>-210.31500000000011</v>
      </c>
      <c r="C9109">
        <v>9.0505775961599682</v>
      </c>
      <c r="D9109">
        <v>-34.024120000000003</v>
      </c>
      <c r="E9109">
        <v>9.1429450175791054</v>
      </c>
      <c r="F9109">
        <v>217</v>
      </c>
      <c r="G9109">
        <v>9.0569106910691062</v>
      </c>
      <c r="H9109">
        <v>-17.102399999999999</v>
      </c>
      <c r="I9109">
        <v>9.1269125162841966</v>
      </c>
      <c r="J9109">
        <v>-34.739499999999992</v>
      </c>
    </row>
    <row r="9110" spans="1:10" x14ac:dyDescent="0.35">
      <c r="A9110">
        <v>9.0629074332403352</v>
      </c>
      <c r="B9110">
        <v>-210.48555555555549</v>
      </c>
      <c r="C9110">
        <v>9.0515777584261841</v>
      </c>
      <c r="D9110">
        <v>-33.831679999999999</v>
      </c>
      <c r="E9110">
        <v>9.1439451883475638</v>
      </c>
      <c r="F9110">
        <v>216.97499999999999</v>
      </c>
      <c r="G9110">
        <v>9.0579107910791077</v>
      </c>
      <c r="H9110">
        <v>-17.100200000000001</v>
      </c>
      <c r="I9110">
        <v>9.1279126164946387</v>
      </c>
      <c r="J9110">
        <v>-34.757999999999988</v>
      </c>
    </row>
    <row r="9111" spans="1:10" x14ac:dyDescent="0.35">
      <c r="A9111">
        <v>9.0639075328816272</v>
      </c>
      <c r="B9111">
        <v>-210.65611111111119</v>
      </c>
      <c r="C9111">
        <v>9.0525779206924</v>
      </c>
      <c r="D9111">
        <v>-33.639240000000001</v>
      </c>
      <c r="E9111">
        <v>9.1449453591160204</v>
      </c>
      <c r="F9111">
        <v>216.95</v>
      </c>
      <c r="G9111">
        <v>9.0589108910891074</v>
      </c>
      <c r="H9111">
        <v>-17.097999999999999</v>
      </c>
      <c r="I9111">
        <v>9.1289127167050808</v>
      </c>
      <c r="J9111">
        <v>-34.776499999999992</v>
      </c>
    </row>
    <row r="9112" spans="1:10" x14ac:dyDescent="0.35">
      <c r="A9112">
        <v>9.0649076325229192</v>
      </c>
      <c r="B9112">
        <v>-210.8266666666666</v>
      </c>
      <c r="C9112">
        <v>9.0535780829586159</v>
      </c>
      <c r="D9112">
        <v>-33.446800000000003</v>
      </c>
      <c r="E9112">
        <v>9.1459455298844805</v>
      </c>
      <c r="F9112">
        <v>216.92500000000001</v>
      </c>
      <c r="G9112">
        <v>9.0599109910991089</v>
      </c>
      <c r="H9112">
        <v>-17.095800000000001</v>
      </c>
      <c r="I9112">
        <v>9.1299128169155228</v>
      </c>
      <c r="J9112">
        <v>-34.795000000000002</v>
      </c>
    </row>
    <row r="9113" spans="1:10" x14ac:dyDescent="0.35">
      <c r="A9113">
        <v>9.0659077321642094</v>
      </c>
      <c r="B9113">
        <v>-210.99722222222221</v>
      </c>
      <c r="C9113">
        <v>9.05457824522483</v>
      </c>
      <c r="D9113">
        <v>-33.591940000000051</v>
      </c>
      <c r="E9113">
        <v>9.1469457006529371</v>
      </c>
      <c r="F9113">
        <v>216.9</v>
      </c>
      <c r="G9113">
        <v>9.0609110911091104</v>
      </c>
      <c r="H9113">
        <v>-17.093599999999999</v>
      </c>
      <c r="I9113">
        <v>9.1309129171259649</v>
      </c>
      <c r="J9113">
        <v>-34.813499999999998</v>
      </c>
    </row>
    <row r="9114" spans="1:10" x14ac:dyDescent="0.35">
      <c r="A9114">
        <v>9.0669078318055014</v>
      </c>
      <c r="B9114">
        <v>-211.1677777777779</v>
      </c>
      <c r="C9114">
        <v>9.0555784074910459</v>
      </c>
      <c r="D9114">
        <v>-33.737080000000113</v>
      </c>
      <c r="E9114">
        <v>9.1479458714213955</v>
      </c>
      <c r="F9114">
        <v>216.93</v>
      </c>
      <c r="G9114">
        <v>9.0619111911191119</v>
      </c>
      <c r="H9114">
        <v>-17.0914</v>
      </c>
      <c r="I9114">
        <v>9.1319130173364051</v>
      </c>
      <c r="J9114">
        <v>-34.832000000000008</v>
      </c>
    </row>
    <row r="9115" spans="1:10" x14ac:dyDescent="0.35">
      <c r="A9115">
        <v>9.0679079314467916</v>
      </c>
      <c r="B9115">
        <v>-211.33833333333331</v>
      </c>
      <c r="C9115">
        <v>9.0565785697572618</v>
      </c>
      <c r="D9115">
        <v>-33.882219999999897</v>
      </c>
      <c r="E9115">
        <v>9.1489460421898539</v>
      </c>
      <c r="F9115">
        <v>216.96</v>
      </c>
      <c r="G9115">
        <v>9.0629112911291116</v>
      </c>
      <c r="H9115">
        <v>-17.089200000000002</v>
      </c>
      <c r="I9115">
        <v>9.132913117546849</v>
      </c>
      <c r="J9115">
        <v>-34.850500000000011</v>
      </c>
    </row>
    <row r="9116" spans="1:10" x14ac:dyDescent="0.35">
      <c r="A9116">
        <v>9.0689080310880836</v>
      </c>
      <c r="B9116">
        <v>-211.50888888888889</v>
      </c>
      <c r="C9116">
        <v>9.0575787320234777</v>
      </c>
      <c r="D9116">
        <v>-34.027359999999952</v>
      </c>
      <c r="E9116">
        <v>9.1499462129583122</v>
      </c>
      <c r="F9116">
        <v>216.99</v>
      </c>
      <c r="G9116">
        <v>9.0639113911391131</v>
      </c>
      <c r="H9116">
        <v>-17.087</v>
      </c>
      <c r="I9116">
        <v>9.133913217757291</v>
      </c>
      <c r="J9116">
        <v>-34.869000000000007</v>
      </c>
    </row>
    <row r="9117" spans="1:10" x14ac:dyDescent="0.35">
      <c r="A9117">
        <v>9.0699081307293756</v>
      </c>
      <c r="B9117">
        <v>-211.6794444444443</v>
      </c>
      <c r="C9117">
        <v>9.0585788942896937</v>
      </c>
      <c r="D9117">
        <v>-34.172499999999999</v>
      </c>
      <c r="E9117">
        <v>9.1509463837267688</v>
      </c>
      <c r="F9117">
        <v>217.02</v>
      </c>
      <c r="G9117">
        <v>9.0649114911491147</v>
      </c>
      <c r="H9117">
        <v>-17.084800000000001</v>
      </c>
      <c r="I9117">
        <v>9.1349133179677313</v>
      </c>
      <c r="J9117">
        <v>-34.887500000000017</v>
      </c>
    </row>
    <row r="9118" spans="1:10" x14ac:dyDescent="0.35">
      <c r="A9118">
        <v>9.0709082303706658</v>
      </c>
      <c r="B9118">
        <v>-211.85</v>
      </c>
      <c r="C9118">
        <v>9.0595790565559078</v>
      </c>
      <c r="D9118">
        <v>-33.922199999999911</v>
      </c>
      <c r="E9118">
        <v>9.151946554495229</v>
      </c>
      <c r="F9118">
        <v>217.05</v>
      </c>
      <c r="G9118">
        <v>9.0659115911591144</v>
      </c>
      <c r="H9118">
        <v>-17.082599999999999</v>
      </c>
      <c r="I9118">
        <v>9.1359134181781734</v>
      </c>
      <c r="J9118">
        <v>-34.905999999999977</v>
      </c>
    </row>
    <row r="9119" spans="1:10" x14ac:dyDescent="0.35">
      <c r="A9119">
        <v>9.0719083300119578</v>
      </c>
      <c r="B9119">
        <v>-211.92599999999999</v>
      </c>
      <c r="C9119">
        <v>9.0605792188221237</v>
      </c>
      <c r="D9119">
        <v>-33.671899999999823</v>
      </c>
      <c r="E9119">
        <v>9.1529467252636856</v>
      </c>
      <c r="F9119">
        <v>217.08</v>
      </c>
      <c r="G9119">
        <v>9.0669116911691159</v>
      </c>
      <c r="H9119">
        <v>-17.080400000000001</v>
      </c>
      <c r="I9119">
        <v>9.1369135183886172</v>
      </c>
      <c r="J9119">
        <v>-34.924499999999988</v>
      </c>
    </row>
    <row r="9120" spans="1:10" x14ac:dyDescent="0.35">
      <c r="A9120">
        <v>9.0729084296532498</v>
      </c>
      <c r="B9120">
        <v>-212.00200000000001</v>
      </c>
      <c r="C9120">
        <v>9.0615793810883414</v>
      </c>
      <c r="D9120">
        <v>-33.421600000000183</v>
      </c>
      <c r="E9120">
        <v>9.153946896032144</v>
      </c>
      <c r="F9120">
        <v>217.11</v>
      </c>
      <c r="G9120">
        <v>9.0679117911791174</v>
      </c>
      <c r="H9120">
        <v>-17.078199999999999</v>
      </c>
      <c r="I9120">
        <v>9.1379136185990575</v>
      </c>
      <c r="J9120">
        <v>-34.942999999999991</v>
      </c>
    </row>
    <row r="9121" spans="1:10" x14ac:dyDescent="0.35">
      <c r="A9121">
        <v>9.0739085292945401</v>
      </c>
      <c r="B9121">
        <v>-212.078</v>
      </c>
      <c r="C9121">
        <v>9.0625795433545573</v>
      </c>
      <c r="D9121">
        <v>-33.171300000000087</v>
      </c>
      <c r="E9121">
        <v>9.1549470668006023</v>
      </c>
      <c r="F9121">
        <v>217.14</v>
      </c>
      <c r="G9121">
        <v>9.0689118911891189</v>
      </c>
      <c r="H9121">
        <v>-17.076000000000001</v>
      </c>
      <c r="I9121">
        <v>9.1389137188094995</v>
      </c>
      <c r="J9121">
        <v>-34.961499999999987</v>
      </c>
    </row>
    <row r="9122" spans="1:10" x14ac:dyDescent="0.35">
      <c r="A9122">
        <v>9.0749086289358321</v>
      </c>
      <c r="B9122">
        <v>-212.15400000000011</v>
      </c>
      <c r="C9122">
        <v>9.0635797056207714</v>
      </c>
      <c r="D9122">
        <v>-32.920999999999999</v>
      </c>
      <c r="E9122">
        <v>9.1559472375690607</v>
      </c>
      <c r="F9122">
        <v>217.17</v>
      </c>
      <c r="G9122">
        <v>9.0699119911991186</v>
      </c>
      <c r="H9122">
        <v>-17.073799999999999</v>
      </c>
      <c r="I9122">
        <v>9.1399138190199416</v>
      </c>
      <c r="J9122">
        <v>-34.979999999999997</v>
      </c>
    </row>
    <row r="9123" spans="1:10" x14ac:dyDescent="0.35">
      <c r="A9123">
        <v>9.0759087285771223</v>
      </c>
      <c r="B9123">
        <v>-212.23</v>
      </c>
      <c r="C9123">
        <v>9.0645798678869873</v>
      </c>
      <c r="D9123">
        <v>-33.021520000000038</v>
      </c>
      <c r="E9123">
        <v>9.1569474083375173</v>
      </c>
      <c r="F9123">
        <v>217.2</v>
      </c>
      <c r="G9123">
        <v>9.0709120912091201</v>
      </c>
      <c r="H9123">
        <v>-17.0716</v>
      </c>
      <c r="I9123">
        <v>9.1409139192303837</v>
      </c>
      <c r="J9123">
        <v>-34.954500000000003</v>
      </c>
    </row>
    <row r="9124" spans="1:10" x14ac:dyDescent="0.35">
      <c r="A9124">
        <v>9.0769088282184143</v>
      </c>
      <c r="B9124">
        <v>-212.30600000000001</v>
      </c>
      <c r="C9124">
        <v>9.0655800301532032</v>
      </c>
      <c r="D9124">
        <v>-33.122040000000069</v>
      </c>
      <c r="E9124">
        <v>9.1579475791059775</v>
      </c>
      <c r="F9124">
        <v>217.23</v>
      </c>
      <c r="G9124">
        <v>9.0719121912191216</v>
      </c>
      <c r="H9124">
        <v>-17.069400000000002</v>
      </c>
      <c r="I9124">
        <v>9.1419140194408257</v>
      </c>
      <c r="J9124">
        <v>-34.928999999999988</v>
      </c>
    </row>
    <row r="9125" spans="1:10" x14ac:dyDescent="0.35">
      <c r="A9125">
        <v>9.0779089278597063</v>
      </c>
      <c r="B9125">
        <v>-212.38200000000001</v>
      </c>
      <c r="C9125">
        <v>9.0665801924194191</v>
      </c>
      <c r="D9125">
        <v>-33.22255999999993</v>
      </c>
      <c r="E9125">
        <v>9.1589477498744341</v>
      </c>
      <c r="F9125">
        <v>217.26</v>
      </c>
      <c r="G9125">
        <v>9.0729122912291214</v>
      </c>
      <c r="H9125">
        <v>-17.0672</v>
      </c>
      <c r="I9125">
        <v>9.1429141196512678</v>
      </c>
      <c r="J9125">
        <v>-34.903499999999987</v>
      </c>
    </row>
    <row r="9126" spans="1:10" x14ac:dyDescent="0.35">
      <c r="A9126">
        <v>9.0789090275009965</v>
      </c>
      <c r="B9126">
        <v>-212.458</v>
      </c>
      <c r="C9126">
        <v>9.0675803546856351</v>
      </c>
      <c r="D9126">
        <v>-33.323079999999962</v>
      </c>
      <c r="E9126">
        <v>9.1599479206428924</v>
      </c>
      <c r="F9126">
        <v>217.29</v>
      </c>
      <c r="G9126">
        <v>9.0739123912391229</v>
      </c>
      <c r="H9126">
        <v>-17.065000000000001</v>
      </c>
      <c r="I9126">
        <v>9.1439142198617098</v>
      </c>
      <c r="J9126">
        <v>-34.877999999999993</v>
      </c>
    </row>
    <row r="9127" spans="1:10" x14ac:dyDescent="0.35">
      <c r="A9127">
        <v>9.0799091271422885</v>
      </c>
      <c r="B9127">
        <v>-212.53399999999999</v>
      </c>
      <c r="C9127">
        <v>9.0685805169518492</v>
      </c>
      <c r="D9127">
        <v>-33.4236</v>
      </c>
      <c r="E9127">
        <v>9.1609480914113508</v>
      </c>
      <c r="F9127">
        <v>217.32</v>
      </c>
      <c r="G9127">
        <v>9.0749124912491244</v>
      </c>
      <c r="H9127">
        <v>-17.062799999999999</v>
      </c>
      <c r="I9127">
        <v>9.1449143200721519</v>
      </c>
      <c r="J9127">
        <v>-34.852499999999978</v>
      </c>
    </row>
    <row r="9128" spans="1:10" x14ac:dyDescent="0.35">
      <c r="A9128">
        <v>9.0809092267835805</v>
      </c>
      <c r="B9128">
        <v>-212.61</v>
      </c>
      <c r="C9128">
        <v>9.0695806792180651</v>
      </c>
      <c r="D9128">
        <v>-33.215899999999998</v>
      </c>
      <c r="E9128">
        <v>9.1619482621798092</v>
      </c>
      <c r="F9128">
        <v>217.35</v>
      </c>
      <c r="G9128">
        <v>9.0759125912591259</v>
      </c>
      <c r="H9128">
        <v>-17.060600000000001</v>
      </c>
      <c r="I9128">
        <v>9.1459144202825922</v>
      </c>
      <c r="J9128">
        <v>-34.826999999999977</v>
      </c>
    </row>
    <row r="9129" spans="1:10" x14ac:dyDescent="0.35">
      <c r="A9129">
        <v>9.0819093264248725</v>
      </c>
      <c r="B9129">
        <v>-212.68600000000001</v>
      </c>
      <c r="C9129">
        <v>9.070580841484281</v>
      </c>
      <c r="D9129">
        <v>-33.008200000000002</v>
      </c>
      <c r="E9129">
        <v>9.1629484329482658</v>
      </c>
      <c r="F9129">
        <v>217.38</v>
      </c>
      <c r="G9129">
        <v>9.0769126912691256</v>
      </c>
      <c r="H9129">
        <v>-17.058399999999999</v>
      </c>
      <c r="I9129">
        <v>9.146914520493036</v>
      </c>
      <c r="J9129">
        <v>-34.801499999999983</v>
      </c>
    </row>
    <row r="9130" spans="1:10" x14ac:dyDescent="0.35">
      <c r="A9130">
        <v>9.0829094260661627</v>
      </c>
      <c r="B9130">
        <v>-212.762</v>
      </c>
      <c r="C9130">
        <v>9.0715810037504969</v>
      </c>
      <c r="D9130">
        <v>-32.8005</v>
      </c>
      <c r="E9130">
        <v>9.1639486037167259</v>
      </c>
      <c r="F9130">
        <v>217.41</v>
      </c>
      <c r="G9130">
        <v>9.0779127912791271</v>
      </c>
      <c r="H9130">
        <v>-17.0562</v>
      </c>
      <c r="I9130">
        <v>9.1479146207034781</v>
      </c>
      <c r="J9130">
        <v>-34.775999999999982</v>
      </c>
    </row>
    <row r="9131" spans="1:10" x14ac:dyDescent="0.35">
      <c r="A9131">
        <v>9.0839095257074529</v>
      </c>
      <c r="B9131">
        <v>-212.83800000000011</v>
      </c>
      <c r="C9131">
        <v>9.0725811660167128</v>
      </c>
      <c r="D9131">
        <v>-32.957799999999999</v>
      </c>
      <c r="E9131">
        <v>9.1649487744851825</v>
      </c>
      <c r="F9131">
        <v>217.44</v>
      </c>
      <c r="G9131">
        <v>9.0789128912891286</v>
      </c>
      <c r="H9131">
        <v>-17.053999999999998</v>
      </c>
      <c r="I9131">
        <v>9.1489147209139183</v>
      </c>
      <c r="J9131">
        <v>-34.750499999999967</v>
      </c>
    </row>
    <row r="9132" spans="1:10" x14ac:dyDescent="0.35">
      <c r="A9132">
        <v>9.0849096253487449</v>
      </c>
      <c r="B9132">
        <v>-212.91399999999999</v>
      </c>
      <c r="C9132">
        <v>9.0735813282829287</v>
      </c>
      <c r="D9132">
        <v>-33.115099999999998</v>
      </c>
      <c r="E9132">
        <v>9.1659489452536409</v>
      </c>
      <c r="F9132">
        <v>217.47</v>
      </c>
      <c r="G9132">
        <v>9.0799129912991283</v>
      </c>
      <c r="H9132">
        <v>-17.0518</v>
      </c>
      <c r="I9132">
        <v>9.1499148211243604</v>
      </c>
      <c r="J9132">
        <v>-34.724999999999973</v>
      </c>
    </row>
    <row r="9133" spans="1:10" x14ac:dyDescent="0.35">
      <c r="A9133">
        <v>9.0859097249900369</v>
      </c>
      <c r="B9133">
        <v>-212.99</v>
      </c>
      <c r="C9133">
        <v>9.0745814905491446</v>
      </c>
      <c r="D9133">
        <v>-33.272399999999998</v>
      </c>
      <c r="E9133">
        <v>9.1669491160220993</v>
      </c>
      <c r="F9133">
        <v>217.5</v>
      </c>
      <c r="G9133">
        <v>9.0809130913091298</v>
      </c>
      <c r="H9133">
        <v>-17.049600000000002</v>
      </c>
      <c r="I9133">
        <v>9.1509149213348042</v>
      </c>
      <c r="J9133">
        <v>-34.699500000000022</v>
      </c>
    </row>
    <row r="9134" spans="1:10" x14ac:dyDescent="0.35">
      <c r="A9134">
        <v>9.0869098246313289</v>
      </c>
      <c r="B9134">
        <v>-212.93687499999999</v>
      </c>
      <c r="C9134">
        <v>9.0755816528153606</v>
      </c>
      <c r="D9134">
        <v>-33.429699999999997</v>
      </c>
      <c r="E9134">
        <v>9.1679492867905577</v>
      </c>
      <c r="F9134">
        <v>217.5</v>
      </c>
      <c r="G9134">
        <v>9.0819131913191313</v>
      </c>
      <c r="H9134">
        <v>-17.0474</v>
      </c>
      <c r="I9134">
        <v>9.1519150215452445</v>
      </c>
      <c r="J9134">
        <v>-34.674000000000007</v>
      </c>
    </row>
    <row r="9135" spans="1:10" x14ac:dyDescent="0.35">
      <c r="A9135">
        <v>9.0879099242726191</v>
      </c>
      <c r="B9135">
        <v>-212.88374999999999</v>
      </c>
      <c r="C9135">
        <v>9.0765818150815765</v>
      </c>
      <c r="D9135">
        <v>-33.587000000000003</v>
      </c>
      <c r="E9135">
        <v>9.1689494575590142</v>
      </c>
      <c r="F9135">
        <v>217.5</v>
      </c>
      <c r="G9135">
        <v>9.0829132913291328</v>
      </c>
      <c r="H9135">
        <v>-17.045200000000001</v>
      </c>
      <c r="I9135">
        <v>9.1529151217556866</v>
      </c>
      <c r="J9135">
        <v>-34.648500000000013</v>
      </c>
    </row>
    <row r="9136" spans="1:10" x14ac:dyDescent="0.35">
      <c r="A9136">
        <v>9.0889100239139093</v>
      </c>
      <c r="B9136">
        <v>-212.830625</v>
      </c>
      <c r="C9136">
        <v>9.0775819773477906</v>
      </c>
      <c r="D9136">
        <v>-33.530879999999982</v>
      </c>
      <c r="E9136">
        <v>9.1699496283274726</v>
      </c>
      <c r="F9136">
        <v>217.5</v>
      </c>
      <c r="G9136">
        <v>9.0839133913391326</v>
      </c>
      <c r="H9136">
        <v>-17.042999999999999</v>
      </c>
      <c r="I9136">
        <v>9.1539152219661304</v>
      </c>
      <c r="J9136">
        <v>-34.623000000000012</v>
      </c>
    </row>
    <row r="9137" spans="1:10" x14ac:dyDescent="0.35">
      <c r="A9137">
        <v>9.0899101235552031</v>
      </c>
      <c r="B9137">
        <v>-212.77749999999989</v>
      </c>
      <c r="C9137">
        <v>9.0785821396140065</v>
      </c>
      <c r="D9137">
        <v>-33.474759999999961</v>
      </c>
      <c r="E9137">
        <v>9.170949799095931</v>
      </c>
      <c r="F9137">
        <v>217.5</v>
      </c>
      <c r="G9137">
        <v>9.0849134913491341</v>
      </c>
      <c r="H9137">
        <v>-17.040800000000001</v>
      </c>
      <c r="I9137">
        <v>9.1549153221765707</v>
      </c>
      <c r="J9137">
        <v>-34.597500000000011</v>
      </c>
    </row>
    <row r="9138" spans="1:10" x14ac:dyDescent="0.35">
      <c r="A9138">
        <v>9.0909102231964933</v>
      </c>
      <c r="B9138">
        <v>-212.72437500000001</v>
      </c>
      <c r="C9138">
        <v>9.0795823018802224</v>
      </c>
      <c r="D9138">
        <v>-33.418640000000039</v>
      </c>
      <c r="E9138">
        <v>9.1719499698643894</v>
      </c>
      <c r="F9138">
        <v>217.5</v>
      </c>
      <c r="G9138">
        <v>9.0859135913591356</v>
      </c>
      <c r="H9138">
        <v>-17.038599999999999</v>
      </c>
      <c r="I9138">
        <v>9.1559154223870127</v>
      </c>
      <c r="J9138">
        <v>-34.57200000000001</v>
      </c>
    </row>
    <row r="9139" spans="1:10" x14ac:dyDescent="0.35">
      <c r="A9139">
        <v>9.0919103228377853</v>
      </c>
      <c r="B9139">
        <v>-212.67124999999999</v>
      </c>
      <c r="C9139">
        <v>9.0805824641464383</v>
      </c>
      <c r="D9139">
        <v>-33.362520000000018</v>
      </c>
      <c r="E9139">
        <v>9.1729501406328477</v>
      </c>
      <c r="F9139">
        <v>217.5</v>
      </c>
      <c r="G9139">
        <v>9.0869136913691371</v>
      </c>
      <c r="H9139">
        <v>-17.0364</v>
      </c>
      <c r="I9139">
        <v>9.1569155225974548</v>
      </c>
      <c r="J9139">
        <v>-34.546500000000009</v>
      </c>
    </row>
    <row r="9140" spans="1:10" x14ac:dyDescent="0.35">
      <c r="A9140">
        <v>9.0929104224790755</v>
      </c>
      <c r="B9140">
        <v>-212.61812499999999</v>
      </c>
      <c r="C9140">
        <v>9.0815826264126542</v>
      </c>
      <c r="D9140">
        <v>-33.306399999999996</v>
      </c>
      <c r="E9140">
        <v>9.1739503114013043</v>
      </c>
      <c r="F9140">
        <v>217.5</v>
      </c>
      <c r="G9140">
        <v>9.0879137913791368</v>
      </c>
      <c r="H9140">
        <v>-17.034199999999998</v>
      </c>
      <c r="I9140">
        <v>9.1579156228078968</v>
      </c>
      <c r="J9140">
        <v>-34.521000000000001</v>
      </c>
    </row>
    <row r="9141" spans="1:10" x14ac:dyDescent="0.35">
      <c r="A9141">
        <v>9.0939105221203675</v>
      </c>
      <c r="B9141">
        <v>-212.565</v>
      </c>
      <c r="C9141">
        <v>9.0825827886788701</v>
      </c>
      <c r="D9141">
        <v>-33.366675000000001</v>
      </c>
      <c r="E9141">
        <v>9.1749504821697627</v>
      </c>
      <c r="F9141">
        <v>217.5</v>
      </c>
      <c r="G9141">
        <v>9.0889138913891383</v>
      </c>
      <c r="H9141">
        <v>-17.032</v>
      </c>
      <c r="I9141">
        <v>9.1589157230183389</v>
      </c>
      <c r="J9141">
        <v>-34.4955</v>
      </c>
    </row>
    <row r="9142" spans="1:10" x14ac:dyDescent="0.35">
      <c r="A9142">
        <v>9.0949106217616595</v>
      </c>
      <c r="B9142">
        <v>-212.511875</v>
      </c>
      <c r="C9142">
        <v>9.0835829509450861</v>
      </c>
      <c r="D9142">
        <v>-33.426949999999998</v>
      </c>
      <c r="E9142">
        <v>9.1759506529382211</v>
      </c>
      <c r="F9142">
        <v>217.5</v>
      </c>
      <c r="G9142">
        <v>9.0899139913991398</v>
      </c>
      <c r="H9142">
        <v>-17.029800000000002</v>
      </c>
      <c r="I9142">
        <v>9.159915823228781</v>
      </c>
      <c r="J9142">
        <v>-34.47</v>
      </c>
    </row>
    <row r="9143" spans="1:10" x14ac:dyDescent="0.35">
      <c r="A9143">
        <v>9.0959107214029498</v>
      </c>
      <c r="B9143">
        <v>-212.45875000000001</v>
      </c>
      <c r="C9143">
        <v>9.084583113211302</v>
      </c>
      <c r="D9143">
        <v>-33.487225000000002</v>
      </c>
      <c r="E9143">
        <v>9.1769508237066795</v>
      </c>
      <c r="F9143">
        <v>217.5</v>
      </c>
      <c r="G9143">
        <v>9.0909140914091395</v>
      </c>
      <c r="H9143">
        <v>-17.0276</v>
      </c>
      <c r="I9143">
        <v>9.1609159234392212</v>
      </c>
      <c r="J9143">
        <v>-34.463500000000003</v>
      </c>
    </row>
    <row r="9144" spans="1:10" x14ac:dyDescent="0.35">
      <c r="A9144">
        <v>9.0969108210442418</v>
      </c>
      <c r="B9144">
        <v>-212.40562499999999</v>
      </c>
      <c r="C9144">
        <v>9.0855832754775179</v>
      </c>
      <c r="D9144">
        <v>-33.547499999999999</v>
      </c>
      <c r="E9144">
        <v>9.1779509944751378</v>
      </c>
      <c r="F9144">
        <v>217.5</v>
      </c>
      <c r="G9144">
        <v>9.091914191419141</v>
      </c>
      <c r="H9144">
        <v>-17.025400000000001</v>
      </c>
      <c r="I9144">
        <v>9.1619160236496651</v>
      </c>
      <c r="J9144">
        <v>-34.456999999999987</v>
      </c>
    </row>
    <row r="9145" spans="1:10" x14ac:dyDescent="0.35">
      <c r="A9145">
        <v>9.097910920685532</v>
      </c>
      <c r="B9145">
        <v>-212.35249999999999</v>
      </c>
      <c r="C9145">
        <v>9.086583437743732</v>
      </c>
      <c r="D9145">
        <v>-33.56374000000001</v>
      </c>
      <c r="E9145">
        <v>9.1789511652435962</v>
      </c>
      <c r="F9145">
        <v>217.5</v>
      </c>
      <c r="G9145">
        <v>9.0929142914291425</v>
      </c>
      <c r="H9145">
        <v>-17.023199999999999</v>
      </c>
      <c r="I9145">
        <v>9.1629161238601053</v>
      </c>
      <c r="J9145">
        <v>-34.450499999999998</v>
      </c>
    </row>
    <row r="9146" spans="1:10" x14ac:dyDescent="0.35">
      <c r="A9146">
        <v>9.098911020326824</v>
      </c>
      <c r="B9146">
        <v>-212.299375</v>
      </c>
      <c r="C9146">
        <v>9.0875836000099479</v>
      </c>
      <c r="D9146">
        <v>-33.579979999999992</v>
      </c>
      <c r="E9146">
        <v>9.1799513360120528</v>
      </c>
      <c r="F9146">
        <v>217.5</v>
      </c>
      <c r="G9146">
        <v>9.093914391439144</v>
      </c>
      <c r="H9146">
        <v>-17.021000000000001</v>
      </c>
      <c r="I9146">
        <v>9.1639162240705474</v>
      </c>
      <c r="J9146">
        <v>-34.444000000000003</v>
      </c>
    </row>
    <row r="9147" spans="1:10" x14ac:dyDescent="0.35">
      <c r="A9147">
        <v>9.099911119968116</v>
      </c>
      <c r="B9147">
        <v>-212.24625</v>
      </c>
      <c r="C9147">
        <v>9.0885837622761638</v>
      </c>
      <c r="D9147">
        <v>-33.59622000000001</v>
      </c>
      <c r="E9147">
        <v>9.1809515067805112</v>
      </c>
      <c r="F9147">
        <v>217.5</v>
      </c>
      <c r="G9147">
        <v>9.0949144914491438</v>
      </c>
      <c r="H9147">
        <v>-17.018799999999999</v>
      </c>
      <c r="I9147">
        <v>9.1649163242809912</v>
      </c>
      <c r="J9147">
        <v>-34.437499999999993</v>
      </c>
    </row>
    <row r="9148" spans="1:10" x14ac:dyDescent="0.35">
      <c r="A9148">
        <v>9.1009112196094062</v>
      </c>
      <c r="B9148">
        <v>-212.19312500000001</v>
      </c>
      <c r="C9148">
        <v>9.0895839245423797</v>
      </c>
      <c r="D9148">
        <v>-33.612459999999992</v>
      </c>
      <c r="E9148">
        <v>9.1819516775489696</v>
      </c>
      <c r="F9148">
        <v>217.5</v>
      </c>
      <c r="G9148">
        <v>9.0959145914591453</v>
      </c>
      <c r="H9148">
        <v>-17.0166</v>
      </c>
      <c r="I9148">
        <v>9.1659164244914315</v>
      </c>
      <c r="J9148">
        <v>-34.430999999999997</v>
      </c>
    </row>
    <row r="9149" spans="1:10" x14ac:dyDescent="0.35">
      <c r="A9149">
        <v>9.1019113192506982</v>
      </c>
      <c r="B9149">
        <v>-212.14</v>
      </c>
      <c r="C9149">
        <v>9.0905840868085939</v>
      </c>
      <c r="D9149">
        <v>-33.628700000000002</v>
      </c>
      <c r="E9149">
        <v>9.1829518483174279</v>
      </c>
      <c r="F9149">
        <v>217.5</v>
      </c>
      <c r="G9149">
        <v>9.0969146914691468</v>
      </c>
      <c r="H9149">
        <v>-17.014399999999998</v>
      </c>
      <c r="I9149">
        <v>9.1669165247018736</v>
      </c>
      <c r="J9149">
        <v>-34.424500000000002</v>
      </c>
    </row>
    <row r="9150" spans="1:10" x14ac:dyDescent="0.35">
      <c r="A9150">
        <v>9.1029114188919902</v>
      </c>
      <c r="B9150">
        <v>-211.8931249999998</v>
      </c>
      <c r="C9150">
        <v>9.0915842490748098</v>
      </c>
      <c r="D9150">
        <v>-33.673020000000001</v>
      </c>
      <c r="E9150">
        <v>9.1839520190858845</v>
      </c>
      <c r="F9150">
        <v>217.5</v>
      </c>
      <c r="G9150">
        <v>9.0979147914791465</v>
      </c>
      <c r="H9150">
        <v>-17.0122</v>
      </c>
      <c r="I9150">
        <v>9.1679166249123156</v>
      </c>
      <c r="J9150">
        <v>-34.418000000000013</v>
      </c>
    </row>
    <row r="9151" spans="1:10" x14ac:dyDescent="0.35">
      <c r="A9151">
        <v>9.1039115185332804</v>
      </c>
      <c r="B9151">
        <v>-211.64625000000009</v>
      </c>
      <c r="C9151">
        <v>9.0925844113410257</v>
      </c>
      <c r="D9151">
        <v>-33.71734</v>
      </c>
      <c r="E9151">
        <v>9.1849521898543447</v>
      </c>
      <c r="F9151">
        <v>217.5</v>
      </c>
      <c r="G9151">
        <v>9.098914891489148</v>
      </c>
      <c r="H9151">
        <v>-17.010000000000002</v>
      </c>
      <c r="I9151">
        <v>9.1689167251227577</v>
      </c>
      <c r="J9151">
        <v>-34.411499999999997</v>
      </c>
    </row>
    <row r="9152" spans="1:10" x14ac:dyDescent="0.35">
      <c r="A9152">
        <v>9.1049116181745724</v>
      </c>
      <c r="B9152">
        <v>-211.39937499999991</v>
      </c>
      <c r="C9152">
        <v>9.0935845736072434</v>
      </c>
      <c r="D9152">
        <v>-33.761659999999999</v>
      </c>
      <c r="E9152">
        <v>9.1859523606228013</v>
      </c>
      <c r="F9152">
        <v>217.5</v>
      </c>
      <c r="G9152">
        <v>9.0999149914991495</v>
      </c>
      <c r="H9152">
        <v>-17.0078</v>
      </c>
      <c r="I9152">
        <v>9.1699168253331997</v>
      </c>
      <c r="J9152">
        <v>-34.405000000000001</v>
      </c>
    </row>
    <row r="9153" spans="1:10" x14ac:dyDescent="0.35">
      <c r="A9153">
        <v>9.1059117178158626</v>
      </c>
      <c r="B9153">
        <v>-211.1524999999998</v>
      </c>
      <c r="C9153">
        <v>9.0945847358734593</v>
      </c>
      <c r="D9153">
        <v>-33.805979999999998</v>
      </c>
      <c r="E9153">
        <v>9.1869525313912597</v>
      </c>
      <c r="F9153">
        <v>217.5</v>
      </c>
      <c r="G9153">
        <v>9.100915091509151</v>
      </c>
      <c r="H9153">
        <v>-17.005600000000001</v>
      </c>
      <c r="I9153">
        <v>9.1709169255436418</v>
      </c>
      <c r="J9153">
        <v>-34.398499999999999</v>
      </c>
    </row>
    <row r="9154" spans="1:10" x14ac:dyDescent="0.35">
      <c r="A9154">
        <v>9.1069118174571564</v>
      </c>
      <c r="B9154">
        <v>-210.90562499999999</v>
      </c>
      <c r="C9154">
        <v>9.0955848981396734</v>
      </c>
      <c r="D9154">
        <v>-33.850299999999997</v>
      </c>
      <c r="E9154">
        <v>9.187952702159718</v>
      </c>
      <c r="F9154">
        <v>217.5</v>
      </c>
      <c r="G9154">
        <v>9.1019151915191507</v>
      </c>
      <c r="H9154">
        <v>-17.003399999999999</v>
      </c>
      <c r="I9154">
        <v>9.1719170257540839</v>
      </c>
      <c r="J9154">
        <v>-34.392000000000003</v>
      </c>
    </row>
    <row r="9155" spans="1:10" x14ac:dyDescent="0.35">
      <c r="A9155">
        <v>9.1079119170984466</v>
      </c>
      <c r="B9155">
        <v>-210.65874999999991</v>
      </c>
      <c r="C9155">
        <v>9.0965850604058893</v>
      </c>
      <c r="D9155">
        <v>-33.80912499999998</v>
      </c>
      <c r="E9155">
        <v>9.1889528729281764</v>
      </c>
      <c r="F9155">
        <v>217.39500000000001</v>
      </c>
      <c r="G9155">
        <v>9.1029152915291522</v>
      </c>
      <c r="H9155">
        <v>-17.001200000000001</v>
      </c>
      <c r="I9155">
        <v>9.1729171259645259</v>
      </c>
      <c r="J9155">
        <v>-34.3855</v>
      </c>
    </row>
    <row r="9156" spans="1:10" x14ac:dyDescent="0.35">
      <c r="A9156">
        <v>9.1089120167397386</v>
      </c>
      <c r="B9156">
        <v>-210.41187500000021</v>
      </c>
      <c r="C9156">
        <v>9.0975852226721052</v>
      </c>
      <c r="D9156">
        <v>-33.767949999999963</v>
      </c>
      <c r="E9156">
        <v>9.189953043696633</v>
      </c>
      <c r="F9156">
        <v>217.28999999999991</v>
      </c>
      <c r="G9156">
        <v>9.1039153915391537</v>
      </c>
      <c r="H9156">
        <v>-16.998999999999999</v>
      </c>
      <c r="I9156">
        <v>9.173917226174968</v>
      </c>
      <c r="J9156">
        <v>-34.378999999999998</v>
      </c>
    </row>
    <row r="9157" spans="1:10" x14ac:dyDescent="0.35">
      <c r="A9157">
        <v>9.1099121163810288</v>
      </c>
      <c r="B9157">
        <v>-210.16499999999999</v>
      </c>
      <c r="C9157">
        <v>9.0985853849383211</v>
      </c>
      <c r="D9157">
        <v>-33.726775000000018</v>
      </c>
      <c r="E9157">
        <v>9.1909532144650932</v>
      </c>
      <c r="F9157">
        <v>217.18500000000009</v>
      </c>
      <c r="G9157">
        <v>9.1049154915491535</v>
      </c>
      <c r="H9157">
        <v>-16.9968</v>
      </c>
      <c r="I9157">
        <v>9.1749173263854082</v>
      </c>
      <c r="J9157">
        <v>-34.372500000000009</v>
      </c>
    </row>
    <row r="9158" spans="1:10" x14ac:dyDescent="0.35">
      <c r="A9158">
        <v>9.110912216022319</v>
      </c>
      <c r="B9158">
        <v>-209.9181249999998</v>
      </c>
      <c r="C9158">
        <v>9.0995855472045353</v>
      </c>
      <c r="D9158">
        <v>-33.685600000000001</v>
      </c>
      <c r="E9158">
        <v>9.1919533852335498</v>
      </c>
      <c r="F9158">
        <v>217.08</v>
      </c>
      <c r="G9158">
        <v>9.105915591559155</v>
      </c>
      <c r="H9158">
        <v>-16.994599999999998</v>
      </c>
      <c r="I9158">
        <v>9.1759174265958521</v>
      </c>
      <c r="J9158">
        <v>-34.366000000000007</v>
      </c>
    </row>
    <row r="9159" spans="1:10" x14ac:dyDescent="0.35">
      <c r="A9159">
        <v>9.1119123156636128</v>
      </c>
      <c r="B9159">
        <v>-209.6712500000001</v>
      </c>
      <c r="C9159">
        <v>9.1005857094707512</v>
      </c>
      <c r="D9159">
        <v>-33.587339999999998</v>
      </c>
      <c r="E9159">
        <v>9.1929535560020081</v>
      </c>
      <c r="F9159">
        <v>216.97499999999999</v>
      </c>
      <c r="G9159">
        <v>9.1069156915691565</v>
      </c>
      <c r="H9159">
        <v>-16.9924</v>
      </c>
      <c r="I9159">
        <v>9.1769175268062941</v>
      </c>
      <c r="J9159">
        <v>-34.359499999999997</v>
      </c>
    </row>
    <row r="9160" spans="1:10" x14ac:dyDescent="0.35">
      <c r="A9160">
        <v>9.112912415304903</v>
      </c>
      <c r="B9160">
        <v>-209.42437499999991</v>
      </c>
      <c r="C9160">
        <v>9.1015858717369671</v>
      </c>
      <c r="D9160">
        <v>-33.489080000000001</v>
      </c>
      <c r="E9160">
        <v>9.1939537267704665</v>
      </c>
      <c r="F9160">
        <v>216.87</v>
      </c>
      <c r="G9160">
        <v>9.107915791579158</v>
      </c>
      <c r="H9160">
        <v>-16.990200000000002</v>
      </c>
      <c r="I9160">
        <v>9.1779176270167344</v>
      </c>
      <c r="J9160">
        <v>-34.353000000000009</v>
      </c>
    </row>
    <row r="9161" spans="1:10" x14ac:dyDescent="0.35">
      <c r="A9161">
        <v>9.113912514946195</v>
      </c>
      <c r="B9161">
        <v>-209.17750000000021</v>
      </c>
      <c r="C9161">
        <v>9.102586034003183</v>
      </c>
      <c r="D9161">
        <v>-33.390819999999998</v>
      </c>
      <c r="E9161">
        <v>9.1949538975389249</v>
      </c>
      <c r="F9161">
        <v>216.7649999999999</v>
      </c>
      <c r="G9161">
        <v>9.1089158915891577</v>
      </c>
      <c r="H9161">
        <v>-16.988</v>
      </c>
      <c r="I9161">
        <v>9.1789177272271782</v>
      </c>
      <c r="J9161">
        <v>-34.346500000000013</v>
      </c>
    </row>
    <row r="9162" spans="1:10" x14ac:dyDescent="0.35">
      <c r="A9162">
        <v>9.1149126145874853</v>
      </c>
      <c r="B9162">
        <v>-208.93062499999999</v>
      </c>
      <c r="C9162">
        <v>9.1035861962693989</v>
      </c>
      <c r="D9162">
        <v>-33.292560000000002</v>
      </c>
      <c r="E9162">
        <v>9.1959540683073815</v>
      </c>
      <c r="F9162">
        <v>216.66000000000011</v>
      </c>
      <c r="G9162">
        <v>9.1099159915991592</v>
      </c>
      <c r="H9162">
        <v>-16.985800000000001</v>
      </c>
      <c r="I9162">
        <v>9.1799178274376185</v>
      </c>
      <c r="J9162">
        <v>-34.340000000000003</v>
      </c>
    </row>
    <row r="9163" spans="1:10" x14ac:dyDescent="0.35">
      <c r="A9163">
        <v>9.1159127142287772</v>
      </c>
      <c r="B9163">
        <v>-208.68374999999989</v>
      </c>
      <c r="C9163">
        <v>9.1045863585356148</v>
      </c>
      <c r="D9163">
        <v>-33.194299999999998</v>
      </c>
      <c r="E9163">
        <v>9.1969542390758416</v>
      </c>
      <c r="F9163">
        <v>216.55500000000001</v>
      </c>
      <c r="G9163">
        <v>9.1109160916091607</v>
      </c>
      <c r="H9163">
        <v>-16.983599999999999</v>
      </c>
      <c r="I9163">
        <v>9.1809179276480606</v>
      </c>
      <c r="J9163">
        <v>-34.357999999999997</v>
      </c>
    </row>
    <row r="9164" spans="1:10" x14ac:dyDescent="0.35">
      <c r="A9164">
        <v>9.1169128138700692</v>
      </c>
      <c r="B9164">
        <v>-208.43687500000021</v>
      </c>
      <c r="C9164">
        <v>9.1055865208018307</v>
      </c>
      <c r="D9164">
        <v>-33.158119999999982</v>
      </c>
      <c r="E9164">
        <v>9.1979544098442982</v>
      </c>
      <c r="F9164">
        <v>216.45</v>
      </c>
      <c r="G9164">
        <v>9.1119161916191604</v>
      </c>
      <c r="H9164">
        <v>-16.981400000000001</v>
      </c>
      <c r="I9164">
        <v>9.1819180278585026</v>
      </c>
      <c r="J9164">
        <v>-34.376000000000012</v>
      </c>
    </row>
    <row r="9165" spans="1:10" x14ac:dyDescent="0.35">
      <c r="A9165">
        <v>9.1179129135113595</v>
      </c>
      <c r="B9165">
        <v>-208.19</v>
      </c>
      <c r="C9165">
        <v>9.1065866830680466</v>
      </c>
      <c r="D9165">
        <v>-33.121939999999967</v>
      </c>
      <c r="E9165">
        <v>9.1989545806127566</v>
      </c>
      <c r="F9165">
        <v>216.345</v>
      </c>
      <c r="G9165">
        <v>9.1129162916291619</v>
      </c>
      <c r="H9165">
        <v>-16.979199999999999</v>
      </c>
      <c r="I9165">
        <v>9.1829181280689447</v>
      </c>
      <c r="J9165">
        <v>-34.394000000000013</v>
      </c>
    </row>
    <row r="9166" spans="1:10" x14ac:dyDescent="0.35">
      <c r="A9166">
        <v>9.1189130131526515</v>
      </c>
      <c r="B9166">
        <v>-208.78400000000039</v>
      </c>
      <c r="C9166">
        <v>9.1075868453342625</v>
      </c>
      <c r="D9166">
        <v>-33.085760000000022</v>
      </c>
      <c r="E9166">
        <v>9.199954751381215</v>
      </c>
      <c r="F9166">
        <v>216.2399999999999</v>
      </c>
      <c r="G9166">
        <v>9.1139163916391635</v>
      </c>
      <c r="H9166">
        <v>-16.977</v>
      </c>
      <c r="I9166">
        <v>9.1839182282793868</v>
      </c>
      <c r="J9166">
        <v>-34.412000000000013</v>
      </c>
    </row>
    <row r="9167" spans="1:10" x14ac:dyDescent="0.35">
      <c r="A9167">
        <v>9.1199131127939435</v>
      </c>
      <c r="B9167">
        <v>-209.37799999999959</v>
      </c>
      <c r="C9167">
        <v>9.1085870076004767</v>
      </c>
      <c r="D9167">
        <v>-33.049580000000013</v>
      </c>
      <c r="E9167">
        <v>9.2009549221496734</v>
      </c>
      <c r="F9167">
        <v>216.1350000000001</v>
      </c>
      <c r="G9167">
        <v>9.114916491649165</v>
      </c>
      <c r="H9167">
        <v>-16.974799999999998</v>
      </c>
      <c r="I9167">
        <v>9.1849183284898288</v>
      </c>
      <c r="J9167">
        <v>-34.430000000000021</v>
      </c>
    </row>
    <row r="9168" spans="1:10" x14ac:dyDescent="0.35">
      <c r="A9168">
        <v>9.1209132124352337</v>
      </c>
      <c r="B9168">
        <v>-209.97200000000001</v>
      </c>
      <c r="C9168">
        <v>9.1095871698666926</v>
      </c>
      <c r="D9168">
        <v>-33.013399999999997</v>
      </c>
      <c r="E9168">
        <v>9.20195509291813</v>
      </c>
      <c r="F9168">
        <v>216.03</v>
      </c>
      <c r="G9168">
        <v>9.1159165916591647</v>
      </c>
      <c r="H9168">
        <v>-16.9726</v>
      </c>
      <c r="I9168">
        <v>9.1859184287002691</v>
      </c>
      <c r="J9168">
        <v>-34.447999999999993</v>
      </c>
    </row>
    <row r="9169" spans="1:10" x14ac:dyDescent="0.35">
      <c r="A9169">
        <v>9.1219133120765257</v>
      </c>
      <c r="B9169">
        <v>-210.56600000000029</v>
      </c>
      <c r="C9169">
        <v>9.1105873321329085</v>
      </c>
      <c r="D9169">
        <v>-33.158919999999988</v>
      </c>
      <c r="E9169">
        <v>9.2029552636865901</v>
      </c>
      <c r="F9169">
        <v>215.92500000000001</v>
      </c>
      <c r="G9169">
        <v>9.1169166916691662</v>
      </c>
      <c r="H9169">
        <v>-16.970400000000001</v>
      </c>
      <c r="I9169">
        <v>9.1869185289107129</v>
      </c>
      <c r="J9169">
        <v>-34.465999999999987</v>
      </c>
    </row>
    <row r="9170" spans="1:10" x14ac:dyDescent="0.35">
      <c r="A9170">
        <v>9.1229134117178159</v>
      </c>
      <c r="B9170">
        <v>-211.15999999999971</v>
      </c>
      <c r="C9170">
        <v>9.1115874943991244</v>
      </c>
      <c r="D9170">
        <v>-33.30444</v>
      </c>
      <c r="E9170">
        <v>9.2039554344550467</v>
      </c>
      <c r="F9170">
        <v>215.82</v>
      </c>
      <c r="G9170">
        <v>9.1179167916791677</v>
      </c>
      <c r="H9170">
        <v>-16.9682</v>
      </c>
      <c r="I9170">
        <v>9.187918629121155</v>
      </c>
      <c r="J9170">
        <v>-34.483999999999988</v>
      </c>
    </row>
    <row r="9171" spans="1:10" x14ac:dyDescent="0.35">
      <c r="A9171">
        <v>9.1239135113591079</v>
      </c>
      <c r="B9171">
        <v>-211.75399999999999</v>
      </c>
      <c r="C9171">
        <v>9.1125876566653385</v>
      </c>
      <c r="D9171">
        <v>-33.449959999999997</v>
      </c>
      <c r="E9171">
        <v>9.2049556052235051</v>
      </c>
      <c r="F9171">
        <v>215.71499999999989</v>
      </c>
      <c r="G9171">
        <v>9.1189168916891674</v>
      </c>
      <c r="H9171">
        <v>-16.966000000000001</v>
      </c>
      <c r="I9171">
        <v>9.1889187293315953</v>
      </c>
      <c r="J9171">
        <v>-34.502000000000002</v>
      </c>
    </row>
    <row r="9172" spans="1:10" x14ac:dyDescent="0.35">
      <c r="A9172">
        <v>9.1249136110003999</v>
      </c>
      <c r="B9172">
        <v>-212.34800000000041</v>
      </c>
      <c r="C9172">
        <v>9.1135878189315562</v>
      </c>
      <c r="D9172">
        <v>-33.595480000000002</v>
      </c>
      <c r="E9172">
        <v>9.2059557759919635</v>
      </c>
      <c r="F9172">
        <v>215.6100000000001</v>
      </c>
      <c r="G9172">
        <v>9.1199169916991689</v>
      </c>
      <c r="H9172">
        <v>-16.963799999999999</v>
      </c>
      <c r="I9172">
        <v>9.1899188295420391</v>
      </c>
      <c r="J9172">
        <v>-34.520000000000003</v>
      </c>
    </row>
    <row r="9173" spans="1:10" x14ac:dyDescent="0.35">
      <c r="A9173">
        <v>9.1259137106416901</v>
      </c>
      <c r="B9173">
        <v>-212.94199999999961</v>
      </c>
      <c r="C9173">
        <v>9.1145879811977721</v>
      </c>
      <c r="D9173">
        <v>-33.741</v>
      </c>
      <c r="E9173">
        <v>9.2069559467604218</v>
      </c>
      <c r="F9173">
        <v>215.50500000000011</v>
      </c>
      <c r="G9173">
        <v>9.1209170917091704</v>
      </c>
      <c r="H9173">
        <v>-16.961600000000001</v>
      </c>
      <c r="I9173">
        <v>9.1909189297524811</v>
      </c>
      <c r="J9173">
        <v>-34.537999999999997</v>
      </c>
    </row>
    <row r="9174" spans="1:10" x14ac:dyDescent="0.35">
      <c r="A9174">
        <v>9.1269138102829821</v>
      </c>
      <c r="B9174">
        <v>-213.536</v>
      </c>
      <c r="C9174">
        <v>9.115588143463988</v>
      </c>
      <c r="D9174">
        <v>-33.741374999999998</v>
      </c>
      <c r="E9174">
        <v>9.2079561175288784</v>
      </c>
      <c r="F9174">
        <v>215.4</v>
      </c>
      <c r="G9174">
        <v>9.1219171917191719</v>
      </c>
      <c r="H9174">
        <v>-16.959399999999999</v>
      </c>
      <c r="I9174">
        <v>9.1919190299629214</v>
      </c>
      <c r="J9174">
        <v>-34.556000000000012</v>
      </c>
    </row>
    <row r="9175" spans="1:10" x14ac:dyDescent="0.35">
      <c r="A9175">
        <v>9.1279139099242723</v>
      </c>
      <c r="B9175">
        <v>-214.13000000000031</v>
      </c>
      <c r="C9175">
        <v>9.116588305730204</v>
      </c>
      <c r="D9175">
        <v>-33.741750000000003</v>
      </c>
      <c r="E9175">
        <v>9.2089562882973386</v>
      </c>
      <c r="F9175">
        <v>215.43333333333331</v>
      </c>
      <c r="G9175">
        <v>9.1229172917291717</v>
      </c>
      <c r="H9175">
        <v>-16.9572</v>
      </c>
      <c r="I9175">
        <v>9.1929191301733635</v>
      </c>
      <c r="J9175">
        <v>-34.574000000000012</v>
      </c>
    </row>
    <row r="9176" spans="1:10" x14ac:dyDescent="0.35">
      <c r="A9176">
        <v>9.1289140095655661</v>
      </c>
      <c r="B9176">
        <v>-214.72399999999959</v>
      </c>
      <c r="C9176">
        <v>9.1175884679964181</v>
      </c>
      <c r="D9176">
        <v>-33.742125000000001</v>
      </c>
      <c r="E9176">
        <v>9.2099564590657952</v>
      </c>
      <c r="F9176">
        <v>215.4666666666667</v>
      </c>
      <c r="G9176">
        <v>9.1239173917391732</v>
      </c>
      <c r="H9176">
        <v>-16.954999999999998</v>
      </c>
      <c r="I9176">
        <v>9.1939192303838055</v>
      </c>
      <c r="J9176">
        <v>-34.592000000000013</v>
      </c>
    </row>
    <row r="9177" spans="1:10" x14ac:dyDescent="0.35">
      <c r="A9177">
        <v>9.1299141092068563</v>
      </c>
      <c r="B9177">
        <v>-215.31800000000001</v>
      </c>
      <c r="C9177">
        <v>9.118588630262634</v>
      </c>
      <c r="D9177">
        <v>-33.7425</v>
      </c>
      <c r="E9177">
        <v>9.2109566298342536</v>
      </c>
      <c r="F9177">
        <v>215.5</v>
      </c>
      <c r="G9177">
        <v>9.1249174917491747</v>
      </c>
      <c r="H9177">
        <v>-16.9528</v>
      </c>
      <c r="I9177">
        <v>9.1949193305942476</v>
      </c>
      <c r="J9177">
        <v>-34.609999999999992</v>
      </c>
    </row>
    <row r="9178" spans="1:10" x14ac:dyDescent="0.35">
      <c r="A9178">
        <v>9.1309142088481465</v>
      </c>
      <c r="B9178">
        <v>-215.91200000000029</v>
      </c>
      <c r="C9178">
        <v>9.1195887925288499</v>
      </c>
      <c r="D9178">
        <v>-33.719683333333329</v>
      </c>
      <c r="E9178">
        <v>9.2119568006027119</v>
      </c>
      <c r="F9178">
        <v>215.5333333333333</v>
      </c>
      <c r="G9178">
        <v>9.1259175917591744</v>
      </c>
      <c r="H9178">
        <v>-16.950600000000001</v>
      </c>
      <c r="I9178">
        <v>9.1959194308046897</v>
      </c>
      <c r="J9178">
        <v>-34.627999999999993</v>
      </c>
    </row>
    <row r="9179" spans="1:10" x14ac:dyDescent="0.35">
      <c r="A9179">
        <v>9.1319143084894385</v>
      </c>
      <c r="B9179">
        <v>-216.5059999999996</v>
      </c>
      <c r="C9179">
        <v>9.1205889547950658</v>
      </c>
      <c r="D9179">
        <v>-33.696866666666651</v>
      </c>
      <c r="E9179">
        <v>9.2129569713711703</v>
      </c>
      <c r="F9179">
        <v>215.56666666666669</v>
      </c>
      <c r="G9179">
        <v>9.1269176917691759</v>
      </c>
      <c r="H9179">
        <v>-16.948399999999999</v>
      </c>
      <c r="I9179">
        <v>9.1969195310151317</v>
      </c>
      <c r="J9179">
        <v>-34.645999999999987</v>
      </c>
    </row>
    <row r="9180" spans="1:10" x14ac:dyDescent="0.35">
      <c r="A9180">
        <v>9.1329144081307305</v>
      </c>
      <c r="B9180">
        <v>-217.1</v>
      </c>
      <c r="C9180">
        <v>9.1215891170612799</v>
      </c>
      <c r="D9180">
        <v>-33.674050000000022</v>
      </c>
      <c r="E9180">
        <v>9.2139571421396269</v>
      </c>
      <c r="F9180">
        <v>215.6</v>
      </c>
      <c r="G9180">
        <v>9.1279177917791774</v>
      </c>
      <c r="H9180">
        <v>-16.946200000000001</v>
      </c>
      <c r="I9180">
        <v>9.1979196312255738</v>
      </c>
      <c r="J9180">
        <v>-34.663999999999987</v>
      </c>
    </row>
    <row r="9181" spans="1:10" x14ac:dyDescent="0.35">
      <c r="A9181">
        <v>9.1339145077720225</v>
      </c>
      <c r="B9181">
        <v>-216.7849999999998</v>
      </c>
      <c r="C9181">
        <v>9.1225892793274959</v>
      </c>
      <c r="D9181">
        <v>-33.651233333333352</v>
      </c>
      <c r="E9181">
        <v>9.2149573129080871</v>
      </c>
      <c r="F9181">
        <v>215.6333333333333</v>
      </c>
      <c r="G9181">
        <v>9.1289178917891789</v>
      </c>
      <c r="H9181">
        <v>-16.943999999999999</v>
      </c>
      <c r="I9181">
        <v>9.1989197314360158</v>
      </c>
      <c r="J9181">
        <v>-34.682000000000002</v>
      </c>
    </row>
    <row r="9182" spans="1:10" x14ac:dyDescent="0.35">
      <c r="A9182">
        <v>9.1349146074133127</v>
      </c>
      <c r="B9182">
        <v>-216.47000000000011</v>
      </c>
      <c r="C9182">
        <v>9.1235894415937118</v>
      </c>
      <c r="D9182">
        <v>-33.628416666666674</v>
      </c>
      <c r="E9182">
        <v>9.2159574836765437</v>
      </c>
      <c r="F9182">
        <v>215.66666666666671</v>
      </c>
      <c r="G9182">
        <v>9.1299179917991786</v>
      </c>
      <c r="H9182">
        <v>-16.941800000000001</v>
      </c>
      <c r="I9182">
        <v>9.1999198316464561</v>
      </c>
      <c r="J9182">
        <v>-34.700000000000003</v>
      </c>
    </row>
    <row r="9183" spans="1:10" x14ac:dyDescent="0.35">
      <c r="A9183">
        <v>9.1359147070546047</v>
      </c>
      <c r="B9183">
        <v>-216.15499999999989</v>
      </c>
      <c r="C9183">
        <v>9.1245896038599277</v>
      </c>
      <c r="D9183">
        <v>-33.605600000000003</v>
      </c>
      <c r="E9183">
        <v>9.216957654445002</v>
      </c>
      <c r="F9183">
        <v>215.7</v>
      </c>
      <c r="G9183">
        <v>9.1309180918091801</v>
      </c>
      <c r="H9183">
        <v>-16.939599999999999</v>
      </c>
      <c r="I9183">
        <v>9.2009199318568999</v>
      </c>
      <c r="J9183">
        <v>-34.706500000000013</v>
      </c>
    </row>
    <row r="9184" spans="1:10" x14ac:dyDescent="0.35">
      <c r="A9184">
        <v>9.1369148066958967</v>
      </c>
      <c r="B9184">
        <v>-215.83999999999969</v>
      </c>
      <c r="C9184">
        <v>9.1255897661261454</v>
      </c>
      <c r="D9184">
        <v>-33.694500000000012</v>
      </c>
      <c r="E9184">
        <v>9.2179578252134604</v>
      </c>
      <c r="F9184">
        <v>215.73333333333329</v>
      </c>
      <c r="G9184">
        <v>9.1319181918191816</v>
      </c>
      <c r="H9184">
        <v>-16.9374</v>
      </c>
      <c r="I9184">
        <v>9.201920032067342</v>
      </c>
      <c r="J9184">
        <v>-34.713000000000001</v>
      </c>
    </row>
    <row r="9185" spans="1:10" x14ac:dyDescent="0.35">
      <c r="A9185">
        <v>9.1379149063371869</v>
      </c>
      <c r="B9185">
        <v>-215.52500000000009</v>
      </c>
      <c r="C9185">
        <v>9.1265899283923595</v>
      </c>
      <c r="D9185">
        <v>-33.7834</v>
      </c>
      <c r="E9185">
        <v>9.2189579959819188</v>
      </c>
      <c r="F9185">
        <v>215.76666666666671</v>
      </c>
      <c r="G9185">
        <v>9.1329182918291814</v>
      </c>
      <c r="H9185">
        <v>-16.935199999999998</v>
      </c>
      <c r="I9185">
        <v>9.2029201322777823</v>
      </c>
      <c r="J9185">
        <v>-34.719499999999996</v>
      </c>
    </row>
    <row r="9186" spans="1:10" x14ac:dyDescent="0.35">
      <c r="A9186">
        <v>9.1389150059784789</v>
      </c>
      <c r="B9186">
        <v>-215.20999999999989</v>
      </c>
      <c r="C9186">
        <v>9.1275900906585754</v>
      </c>
      <c r="D9186">
        <v>-33.872300000000003</v>
      </c>
      <c r="E9186">
        <v>9.2199581667503754</v>
      </c>
      <c r="F9186">
        <v>215.8</v>
      </c>
      <c r="G9186">
        <v>9.1339183918391829</v>
      </c>
      <c r="H9186">
        <v>-16.933</v>
      </c>
      <c r="I9186">
        <v>9.2039202324882261</v>
      </c>
      <c r="J9186">
        <v>-34.726000000000013</v>
      </c>
    </row>
    <row r="9187" spans="1:10" x14ac:dyDescent="0.35">
      <c r="A9187">
        <v>9.1399151056197692</v>
      </c>
      <c r="B9187">
        <v>-214.8949999999997</v>
      </c>
      <c r="C9187">
        <v>9.1285902529247913</v>
      </c>
      <c r="D9187">
        <v>-33.961199999999998</v>
      </c>
      <c r="E9187">
        <v>9.2209583375188355</v>
      </c>
      <c r="F9187">
        <v>215.83333333333329</v>
      </c>
      <c r="G9187">
        <v>9.1349184918491844</v>
      </c>
      <c r="H9187">
        <v>-16.930800000000001</v>
      </c>
      <c r="I9187">
        <v>9.2049203326986682</v>
      </c>
      <c r="J9187">
        <v>-34.732500000000002</v>
      </c>
    </row>
    <row r="9188" spans="1:10" x14ac:dyDescent="0.35">
      <c r="A9188">
        <v>9.1409152052610612</v>
      </c>
      <c r="B9188">
        <v>-214.5800000000001</v>
      </c>
      <c r="C9188">
        <v>9.1295904151910072</v>
      </c>
      <c r="D9188">
        <v>-34.026240000000023</v>
      </c>
      <c r="E9188">
        <v>9.2219585082872921</v>
      </c>
      <c r="F9188">
        <v>215.8666666666667</v>
      </c>
      <c r="G9188">
        <v>9.1359185918591859</v>
      </c>
      <c r="H9188">
        <v>-16.928599999999999</v>
      </c>
      <c r="I9188">
        <v>9.2059204329091084</v>
      </c>
      <c r="J9188">
        <v>-34.738999999999997</v>
      </c>
    </row>
    <row r="9189" spans="1:10" x14ac:dyDescent="0.35">
      <c r="A9189">
        <v>9.1419153049023532</v>
      </c>
      <c r="B9189">
        <v>-214.2649999999999</v>
      </c>
      <c r="C9189">
        <v>9.1305905774572214</v>
      </c>
      <c r="D9189">
        <v>-34.091280000000047</v>
      </c>
      <c r="E9189">
        <v>9.2229586790557505</v>
      </c>
      <c r="F9189">
        <v>215.9</v>
      </c>
      <c r="G9189">
        <v>9.1369186918691856</v>
      </c>
      <c r="H9189">
        <v>-16.926400000000001</v>
      </c>
      <c r="I9189">
        <v>9.2069205331195505</v>
      </c>
      <c r="J9189">
        <v>-34.745500000000007</v>
      </c>
    </row>
    <row r="9190" spans="1:10" x14ac:dyDescent="0.35">
      <c r="A9190">
        <v>9.1429154045436434</v>
      </c>
      <c r="B9190">
        <v>-213.95000000000019</v>
      </c>
      <c r="C9190">
        <v>9.1315907397234373</v>
      </c>
      <c r="D9190">
        <v>-34.156319999999951</v>
      </c>
      <c r="E9190">
        <v>9.2239588498242089</v>
      </c>
      <c r="F9190">
        <v>215.93333333333331</v>
      </c>
      <c r="G9190">
        <v>9.1379187918791871</v>
      </c>
      <c r="H9190">
        <v>-16.924199999999999</v>
      </c>
      <c r="I9190">
        <v>9.2079206333299943</v>
      </c>
      <c r="J9190">
        <v>-34.752000000000002</v>
      </c>
    </row>
    <row r="9191" spans="1:10" x14ac:dyDescent="0.35">
      <c r="A9191">
        <v>9.1439155041849354</v>
      </c>
      <c r="B9191">
        <v>-213.63499999999999</v>
      </c>
      <c r="C9191">
        <v>9.1325909019896532</v>
      </c>
      <c r="D9191">
        <v>-34.221359999999983</v>
      </c>
      <c r="E9191">
        <v>9.2249590205926673</v>
      </c>
      <c r="F9191">
        <v>215.9666666666667</v>
      </c>
      <c r="G9191">
        <v>9.1389188918891886</v>
      </c>
      <c r="H9191">
        <v>-16.922000000000001</v>
      </c>
      <c r="I9191">
        <v>9.2089207335404346</v>
      </c>
      <c r="J9191">
        <v>-34.758500000000012</v>
      </c>
    </row>
    <row r="9192" spans="1:10" x14ac:dyDescent="0.35">
      <c r="A9192">
        <v>9.1449156038262256</v>
      </c>
      <c r="B9192">
        <v>-213.31999999999991</v>
      </c>
      <c r="C9192">
        <v>9.1335910642558691</v>
      </c>
      <c r="D9192">
        <v>-34.2864</v>
      </c>
      <c r="E9192">
        <v>9.2259591913611239</v>
      </c>
      <c r="F9192">
        <v>216</v>
      </c>
      <c r="G9192">
        <v>9.1399189918991883</v>
      </c>
      <c r="H9192">
        <v>-16.919799999999999</v>
      </c>
      <c r="I9192">
        <v>9.2099208337508767</v>
      </c>
      <c r="J9192">
        <v>-34.764999999999993</v>
      </c>
    </row>
    <row r="9193" spans="1:10" x14ac:dyDescent="0.35">
      <c r="A9193">
        <v>9.1459157034675176</v>
      </c>
      <c r="B9193">
        <v>-213.00500000000019</v>
      </c>
      <c r="C9193">
        <v>9.134591226522085</v>
      </c>
      <c r="D9193">
        <v>-34.203220000000002</v>
      </c>
      <c r="E9193">
        <v>9.2269593621295822</v>
      </c>
      <c r="F9193">
        <v>216.0333333333333</v>
      </c>
      <c r="G9193">
        <v>9.1409190919091898</v>
      </c>
      <c r="H9193">
        <v>-16.9176</v>
      </c>
      <c r="I9193">
        <v>9.2109209339613187</v>
      </c>
      <c r="J9193">
        <v>-34.771500000000003</v>
      </c>
    </row>
    <row r="9194" spans="1:10" x14ac:dyDescent="0.35">
      <c r="A9194">
        <v>9.1469158031088096</v>
      </c>
      <c r="B9194">
        <v>-212.69</v>
      </c>
      <c r="C9194">
        <v>9.1355913887883009</v>
      </c>
      <c r="D9194">
        <v>-34.120040000000003</v>
      </c>
      <c r="E9194">
        <v>9.2279595328980406</v>
      </c>
      <c r="F9194">
        <v>216.06666666666669</v>
      </c>
      <c r="G9194">
        <v>9.1419191919191913</v>
      </c>
      <c r="H9194">
        <v>-16.915400000000002</v>
      </c>
      <c r="I9194">
        <v>9.2119210341717608</v>
      </c>
      <c r="J9194">
        <v>-34.777999999999999</v>
      </c>
    </row>
    <row r="9195" spans="1:10" x14ac:dyDescent="0.35">
      <c r="A9195">
        <v>9.1479159027500998</v>
      </c>
      <c r="B9195">
        <v>-212.187692307692</v>
      </c>
      <c r="C9195">
        <v>9.1365915510545168</v>
      </c>
      <c r="D9195">
        <v>-34.036859999999997</v>
      </c>
      <c r="E9195">
        <v>9.228959703666499</v>
      </c>
      <c r="F9195">
        <v>216.1</v>
      </c>
      <c r="G9195">
        <v>9.1429192919291928</v>
      </c>
      <c r="H9195">
        <v>-16.9132</v>
      </c>
      <c r="I9195">
        <v>9.2129211343822028</v>
      </c>
      <c r="J9195">
        <v>-34.784499999999987</v>
      </c>
    </row>
    <row r="9196" spans="1:10" x14ac:dyDescent="0.35">
      <c r="A9196">
        <v>9.1489160023913918</v>
      </c>
      <c r="B9196">
        <v>-211.68538461538481</v>
      </c>
      <c r="C9196">
        <v>9.1375917133207327</v>
      </c>
      <c r="D9196">
        <v>-33.953679999999999</v>
      </c>
      <c r="E9196">
        <v>9.2299598744349574</v>
      </c>
      <c r="F9196">
        <v>216.18571428571431</v>
      </c>
      <c r="G9196">
        <v>9.1439193919391926</v>
      </c>
      <c r="H9196">
        <v>-16.911000000000001</v>
      </c>
      <c r="I9196">
        <v>9.2139212345926449</v>
      </c>
      <c r="J9196">
        <v>-34.790999999999997</v>
      </c>
    </row>
    <row r="9197" spans="1:10" x14ac:dyDescent="0.35">
      <c r="A9197">
        <v>9.1499161020326838</v>
      </c>
      <c r="B9197">
        <v>-211.18307692307681</v>
      </c>
      <c r="C9197">
        <v>9.1385918755869486</v>
      </c>
      <c r="D9197">
        <v>-33.8705</v>
      </c>
      <c r="E9197">
        <v>9.2309600452034157</v>
      </c>
      <c r="F9197">
        <v>216.2714285714286</v>
      </c>
      <c r="G9197">
        <v>9.1449194919491941</v>
      </c>
      <c r="H9197">
        <v>-16.908799999999999</v>
      </c>
      <c r="I9197">
        <v>9.2149213348030869</v>
      </c>
      <c r="J9197">
        <v>-34.797499999999999</v>
      </c>
    </row>
    <row r="9198" spans="1:10" x14ac:dyDescent="0.35">
      <c r="A9198">
        <v>9.150916201673974</v>
      </c>
      <c r="B9198">
        <v>-210.68076923076961</v>
      </c>
      <c r="C9198">
        <v>9.1395920378531628</v>
      </c>
      <c r="D9198">
        <v>-33.592499999999902</v>
      </c>
      <c r="E9198">
        <v>9.2319602159718723</v>
      </c>
      <c r="F9198">
        <v>216.3571428571428</v>
      </c>
      <c r="G9198">
        <v>9.1459195919591956</v>
      </c>
      <c r="H9198">
        <v>-16.906600000000001</v>
      </c>
      <c r="I9198">
        <v>9.215921435013529</v>
      </c>
      <c r="J9198">
        <v>-34.803999999999988</v>
      </c>
    </row>
    <row r="9199" spans="1:10" x14ac:dyDescent="0.35">
      <c r="A9199">
        <v>9.151916301315266</v>
      </c>
      <c r="B9199">
        <v>-210.17846153846159</v>
      </c>
      <c r="C9199">
        <v>9.1405922001193787</v>
      </c>
      <c r="D9199">
        <v>-33.314499999999803</v>
      </c>
      <c r="E9199">
        <v>9.2329603867403307</v>
      </c>
      <c r="F9199">
        <v>216.44285714285709</v>
      </c>
      <c r="G9199">
        <v>9.1469196919691971</v>
      </c>
      <c r="H9199">
        <v>-16.904399999999999</v>
      </c>
      <c r="I9199">
        <v>9.2169215352239693</v>
      </c>
      <c r="J9199">
        <v>-34.810499999999998</v>
      </c>
    </row>
    <row r="9200" spans="1:10" x14ac:dyDescent="0.35">
      <c r="A9200">
        <v>9.1529164009565562</v>
      </c>
      <c r="B9200">
        <v>-209.6761538461536</v>
      </c>
      <c r="C9200">
        <v>9.1415923623855946</v>
      </c>
      <c r="D9200">
        <v>-33.036500000000203</v>
      </c>
      <c r="E9200">
        <v>9.2339605575087891</v>
      </c>
      <c r="F9200">
        <v>216.52857142857141</v>
      </c>
      <c r="G9200">
        <v>9.1479197919791968</v>
      </c>
      <c r="H9200">
        <v>-16.902200000000001</v>
      </c>
      <c r="I9200">
        <v>9.2179216354344113</v>
      </c>
      <c r="J9200">
        <v>-34.817</v>
      </c>
    </row>
    <row r="9201" spans="1:10" x14ac:dyDescent="0.35">
      <c r="A9201">
        <v>9.1539165005978482</v>
      </c>
      <c r="B9201">
        <v>-209.1738461538464</v>
      </c>
      <c r="C9201">
        <v>9.1425925246518105</v>
      </c>
      <c r="D9201">
        <v>-32.758500000000097</v>
      </c>
      <c r="E9201">
        <v>9.2349607282772475</v>
      </c>
      <c r="F9201">
        <v>216.6142857142857</v>
      </c>
      <c r="G9201">
        <v>9.1489198919891983</v>
      </c>
      <c r="H9201">
        <v>-16.899999999999999</v>
      </c>
      <c r="I9201">
        <v>9.2189217356448552</v>
      </c>
      <c r="J9201">
        <v>-34.823500000000003</v>
      </c>
    </row>
    <row r="9202" spans="1:10" x14ac:dyDescent="0.35">
      <c r="A9202">
        <v>9.1549166002391402</v>
      </c>
      <c r="B9202">
        <v>-208.6715384615384</v>
      </c>
      <c r="C9202">
        <v>9.1435926869180264</v>
      </c>
      <c r="D9202">
        <v>-32.480499999999999</v>
      </c>
      <c r="E9202">
        <v>9.2359608990457041</v>
      </c>
      <c r="F9202">
        <v>216.7</v>
      </c>
      <c r="G9202">
        <v>9.1499199919991998</v>
      </c>
      <c r="H9202">
        <v>-16.897099999999998</v>
      </c>
      <c r="I9202">
        <v>9.2199218358552955</v>
      </c>
      <c r="J9202">
        <v>-34.83</v>
      </c>
    </row>
    <row r="9203" spans="1:10" x14ac:dyDescent="0.35">
      <c r="A9203">
        <v>9.1559166998804322</v>
      </c>
      <c r="B9203">
        <v>-208.16923076923041</v>
      </c>
      <c r="C9203">
        <v>9.1445928491842405</v>
      </c>
      <c r="D9203">
        <v>-32.812575000000002</v>
      </c>
      <c r="E9203">
        <v>9.2369610698141624</v>
      </c>
      <c r="F9203">
        <v>216.78571428571419</v>
      </c>
      <c r="G9203">
        <v>9.1509200920091995</v>
      </c>
      <c r="H9203">
        <v>-16.894200000000001</v>
      </c>
      <c r="I9203">
        <v>9.2209219360657375</v>
      </c>
      <c r="J9203">
        <v>-34.834499999999998</v>
      </c>
    </row>
    <row r="9204" spans="1:10" x14ac:dyDescent="0.35">
      <c r="A9204">
        <v>9.1569167995217224</v>
      </c>
      <c r="B9204">
        <v>-207.66692307692321</v>
      </c>
      <c r="C9204">
        <v>9.1455930114504564</v>
      </c>
      <c r="D9204">
        <v>-33.144649999999999</v>
      </c>
      <c r="E9204">
        <v>9.2379612405826208</v>
      </c>
      <c r="F9204">
        <v>216.87142857142851</v>
      </c>
      <c r="G9204">
        <v>9.151920192019201</v>
      </c>
      <c r="H9204">
        <v>-16.891300000000001</v>
      </c>
      <c r="I9204">
        <v>9.2219220362761813</v>
      </c>
      <c r="J9204">
        <v>-34.838999999999999</v>
      </c>
    </row>
    <row r="9205" spans="1:10" x14ac:dyDescent="0.35">
      <c r="A9205">
        <v>9.1579168991630127</v>
      </c>
      <c r="B9205">
        <v>-207.16461538461519</v>
      </c>
      <c r="C9205">
        <v>9.1465931737166741</v>
      </c>
      <c r="D9205">
        <v>-33.476725000000002</v>
      </c>
      <c r="E9205">
        <v>9.2389614113510792</v>
      </c>
      <c r="F9205">
        <v>216.95714285714291</v>
      </c>
      <c r="G9205">
        <v>9.1529202920292025</v>
      </c>
      <c r="H9205">
        <v>-16.888400000000001</v>
      </c>
      <c r="I9205">
        <v>9.2229221364866216</v>
      </c>
      <c r="J9205">
        <v>-34.843499999999999</v>
      </c>
    </row>
    <row r="9206" spans="1:10" x14ac:dyDescent="0.35">
      <c r="A9206">
        <v>9.1589169988043064</v>
      </c>
      <c r="B9206">
        <v>-206.66230769230799</v>
      </c>
      <c r="C9206">
        <v>9.14759333598289</v>
      </c>
      <c r="D9206">
        <v>-33.808799999999998</v>
      </c>
      <c r="E9206">
        <v>9.2399615821195376</v>
      </c>
      <c r="F9206">
        <v>217.04285714285709</v>
      </c>
      <c r="G9206">
        <v>9.153920392039204</v>
      </c>
      <c r="H9206">
        <v>-16.8855</v>
      </c>
      <c r="I9206">
        <v>9.2239222366970637</v>
      </c>
      <c r="J9206">
        <v>-34.847999999999999</v>
      </c>
    </row>
    <row r="9207" spans="1:10" x14ac:dyDescent="0.35">
      <c r="A9207">
        <v>9.1599170984455967</v>
      </c>
      <c r="B9207">
        <v>-206.16</v>
      </c>
      <c r="C9207">
        <v>9.1485934982491042</v>
      </c>
      <c r="D9207">
        <v>-33.802100000000003</v>
      </c>
      <c r="E9207">
        <v>9.2409617528879942</v>
      </c>
      <c r="F9207">
        <v>217.12857142857149</v>
      </c>
      <c r="G9207">
        <v>9.1549204920492038</v>
      </c>
      <c r="H9207">
        <v>-16.8826</v>
      </c>
      <c r="I9207">
        <v>9.2249223369075057</v>
      </c>
      <c r="J9207">
        <v>-34.852499999999999</v>
      </c>
    </row>
    <row r="9208" spans="1:10" x14ac:dyDescent="0.35">
      <c r="A9208">
        <v>9.1609171980868886</v>
      </c>
      <c r="B9208">
        <v>-206.74230769230809</v>
      </c>
      <c r="C9208">
        <v>9.1495936605153201</v>
      </c>
      <c r="D9208">
        <v>-33.795399999999987</v>
      </c>
      <c r="E9208">
        <v>9.2419619236564525</v>
      </c>
      <c r="F9208">
        <v>217.21428571428581</v>
      </c>
      <c r="G9208">
        <v>9.1559205920592053</v>
      </c>
      <c r="H9208">
        <v>-16.8797</v>
      </c>
      <c r="I9208">
        <v>9.2259224371179478</v>
      </c>
      <c r="J9208">
        <v>-34.856999999999999</v>
      </c>
    </row>
    <row r="9209" spans="1:10" x14ac:dyDescent="0.35">
      <c r="A9209">
        <v>9.1619172977281789</v>
      </c>
      <c r="B9209">
        <v>-207.3246153846151</v>
      </c>
      <c r="C9209">
        <v>9.150593822781536</v>
      </c>
      <c r="D9209">
        <v>-33.788700000000013</v>
      </c>
      <c r="E9209">
        <v>9.2429620944249109</v>
      </c>
      <c r="F9209">
        <v>217.3</v>
      </c>
      <c r="G9209">
        <v>9.1569206920692068</v>
      </c>
      <c r="H9209">
        <v>-16.876799999999999</v>
      </c>
      <c r="I9209">
        <v>9.2269225373283899</v>
      </c>
      <c r="J9209">
        <v>-34.861499999999999</v>
      </c>
    </row>
    <row r="9210" spans="1:10" x14ac:dyDescent="0.35">
      <c r="A9210">
        <v>9.1629173973694709</v>
      </c>
      <c r="B9210">
        <v>-207.90692307692319</v>
      </c>
      <c r="C9210">
        <v>9.1515939850477519</v>
      </c>
      <c r="D9210">
        <v>-33.781999999999996</v>
      </c>
      <c r="E9210">
        <v>9.2439622651933693</v>
      </c>
      <c r="F9210">
        <v>217.3857142857143</v>
      </c>
      <c r="G9210">
        <v>9.1579207920792065</v>
      </c>
      <c r="H9210">
        <v>-16.873899999999999</v>
      </c>
      <c r="I9210">
        <v>9.2279226375388319</v>
      </c>
      <c r="J9210">
        <v>-34.866</v>
      </c>
    </row>
    <row r="9211" spans="1:10" x14ac:dyDescent="0.35">
      <c r="A9211">
        <v>9.1639174970107629</v>
      </c>
      <c r="B9211">
        <v>-208.48923076923029</v>
      </c>
      <c r="C9211">
        <v>9.1525941473139678</v>
      </c>
      <c r="D9211">
        <v>-33.775300000000001</v>
      </c>
      <c r="E9211">
        <v>9.2449624359618277</v>
      </c>
      <c r="F9211">
        <v>217.47142857142859</v>
      </c>
      <c r="G9211">
        <v>9.158920892089208</v>
      </c>
      <c r="H9211">
        <v>-16.870999999999999</v>
      </c>
      <c r="I9211">
        <v>9.228922737749274</v>
      </c>
      <c r="J9211">
        <v>-34.870500000000007</v>
      </c>
    </row>
    <row r="9212" spans="1:10" x14ac:dyDescent="0.35">
      <c r="A9212">
        <v>9.1649175966520531</v>
      </c>
      <c r="B9212">
        <v>-209.07153846153841</v>
      </c>
      <c r="C9212">
        <v>9.1535943095801819</v>
      </c>
      <c r="D9212">
        <v>-33.621339999999947</v>
      </c>
      <c r="E9212">
        <v>9.245962606730286</v>
      </c>
      <c r="F9212">
        <v>217.55714285714291</v>
      </c>
      <c r="G9212">
        <v>9.1599209920992095</v>
      </c>
      <c r="H9212">
        <v>-16.868099999999998</v>
      </c>
      <c r="I9212">
        <v>9.229922837959716</v>
      </c>
      <c r="J9212">
        <v>-34.875000000000007</v>
      </c>
    </row>
    <row r="9213" spans="1:10" x14ac:dyDescent="0.35">
      <c r="A9213">
        <v>9.1659176962933451</v>
      </c>
      <c r="B9213">
        <v>-209.6538461538465</v>
      </c>
      <c r="C9213">
        <v>9.1545944718463979</v>
      </c>
      <c r="D9213">
        <v>-33.467379999999892</v>
      </c>
      <c r="E9213">
        <v>9.2469627774987426</v>
      </c>
      <c r="F9213">
        <v>217.6428571428572</v>
      </c>
      <c r="G9213">
        <v>9.160921092109211</v>
      </c>
      <c r="H9213">
        <v>-16.865200000000002</v>
      </c>
      <c r="I9213">
        <v>9.2309229381701581</v>
      </c>
      <c r="J9213">
        <v>-34.879499999999993</v>
      </c>
    </row>
    <row r="9214" spans="1:10" x14ac:dyDescent="0.35">
      <c r="A9214">
        <v>9.1669177959346353</v>
      </c>
      <c r="B9214">
        <v>-210.23615384615351</v>
      </c>
      <c r="C9214">
        <v>9.1555946341126138</v>
      </c>
      <c r="D9214">
        <v>-33.313420000000107</v>
      </c>
      <c r="E9214">
        <v>9.247962948267201</v>
      </c>
      <c r="F9214">
        <v>217.7285714285714</v>
      </c>
      <c r="G9214">
        <v>9.1619211921192107</v>
      </c>
      <c r="H9214">
        <v>-16.862300000000001</v>
      </c>
      <c r="I9214">
        <v>9.2319230383805984</v>
      </c>
      <c r="J9214">
        <v>-34.884</v>
      </c>
    </row>
    <row r="9215" spans="1:10" x14ac:dyDescent="0.35">
      <c r="A9215">
        <v>9.1679178955759273</v>
      </c>
      <c r="B9215">
        <v>-210.81846153846161</v>
      </c>
      <c r="C9215">
        <v>9.1565947963788297</v>
      </c>
      <c r="D9215">
        <v>-33.159460000000053</v>
      </c>
      <c r="E9215">
        <v>9.2489631190356594</v>
      </c>
      <c r="F9215">
        <v>217.81428571428569</v>
      </c>
      <c r="G9215">
        <v>9.1629212921292122</v>
      </c>
      <c r="H9215">
        <v>-16.859400000000001</v>
      </c>
      <c r="I9215">
        <v>9.2329231385910422</v>
      </c>
      <c r="J9215">
        <v>-34.888500000000001</v>
      </c>
    </row>
    <row r="9216" spans="1:10" x14ac:dyDescent="0.35">
      <c r="A9216">
        <v>9.1689179952172193</v>
      </c>
      <c r="B9216">
        <v>-211.4007692307697</v>
      </c>
      <c r="C9216">
        <v>9.1575949586450456</v>
      </c>
      <c r="D9216">
        <v>-33.005499999999998</v>
      </c>
      <c r="E9216">
        <v>9.2499632898041177</v>
      </c>
      <c r="F9216">
        <v>217.9</v>
      </c>
      <c r="G9216">
        <v>9.1639213921392138</v>
      </c>
      <c r="H9216">
        <v>-16.8565</v>
      </c>
      <c r="I9216">
        <v>9.2339232388014825</v>
      </c>
      <c r="J9216">
        <v>-34.893000000000001</v>
      </c>
    </row>
    <row r="9217" spans="1:10" x14ac:dyDescent="0.35">
      <c r="A9217">
        <v>9.1699180948585095</v>
      </c>
      <c r="B9217">
        <v>-211.98307692307679</v>
      </c>
      <c r="C9217">
        <v>9.1585951209112615</v>
      </c>
      <c r="D9217">
        <v>-33.248366666666733</v>
      </c>
      <c r="E9217">
        <v>9.2509634605725743</v>
      </c>
      <c r="F9217">
        <v>217.83500000000001</v>
      </c>
      <c r="G9217">
        <v>9.1649214921492135</v>
      </c>
      <c r="H9217">
        <v>-16.8536</v>
      </c>
      <c r="I9217">
        <v>9.2349233390119245</v>
      </c>
      <c r="J9217">
        <v>-34.897500000000001</v>
      </c>
    </row>
    <row r="9218" spans="1:10" x14ac:dyDescent="0.35">
      <c r="A9218">
        <v>9.1709181944998015</v>
      </c>
      <c r="B9218">
        <v>-212.56538461538489</v>
      </c>
      <c r="C9218">
        <v>9.1595952831774774</v>
      </c>
      <c r="D9218">
        <v>-33.491233333333483</v>
      </c>
      <c r="E9218">
        <v>9.2519636313410345</v>
      </c>
      <c r="F9218">
        <v>217.77</v>
      </c>
      <c r="G9218">
        <v>9.165921592159215</v>
      </c>
      <c r="H9218">
        <v>-16.8507</v>
      </c>
      <c r="I9218">
        <v>9.2359234392223666</v>
      </c>
      <c r="J9218">
        <v>-34.902000000000001</v>
      </c>
    </row>
    <row r="9219" spans="1:10" x14ac:dyDescent="0.35">
      <c r="A9219">
        <v>9.1719182941410935</v>
      </c>
      <c r="B9219">
        <v>-213.1476923076919</v>
      </c>
      <c r="C9219">
        <v>9.1605954454436933</v>
      </c>
      <c r="D9219">
        <v>-33.734100000000211</v>
      </c>
      <c r="E9219">
        <v>9.2529638021094911</v>
      </c>
      <c r="F9219">
        <v>217.70500000000001</v>
      </c>
      <c r="G9219">
        <v>9.1669216921692165</v>
      </c>
      <c r="H9219">
        <v>-16.847799999999999</v>
      </c>
      <c r="I9219">
        <v>9.2369235394328086</v>
      </c>
      <c r="J9219">
        <v>-34.906500000000001</v>
      </c>
    </row>
    <row r="9220" spans="1:10" x14ac:dyDescent="0.35">
      <c r="A9220">
        <v>9.1729183937823837</v>
      </c>
      <c r="B9220">
        <v>-213.73</v>
      </c>
      <c r="C9220">
        <v>9.1615956077099092</v>
      </c>
      <c r="D9220">
        <v>-33.97696666666652</v>
      </c>
      <c r="E9220">
        <v>9.2539639728779495</v>
      </c>
      <c r="F9220">
        <v>217.64</v>
      </c>
      <c r="G9220">
        <v>9.167921792179218</v>
      </c>
      <c r="H9220">
        <v>-16.844899999999999</v>
      </c>
      <c r="I9220">
        <v>9.2379236396432507</v>
      </c>
      <c r="J9220">
        <v>-34.911000000000001</v>
      </c>
    </row>
    <row r="9221" spans="1:10" x14ac:dyDescent="0.35">
      <c r="A9221">
        <v>9.1739184934236757</v>
      </c>
      <c r="B9221">
        <v>-213.47133333333321</v>
      </c>
      <c r="C9221">
        <v>9.1625957699761233</v>
      </c>
      <c r="D9221">
        <v>-34.219833333333263</v>
      </c>
      <c r="E9221">
        <v>9.2549641436464078</v>
      </c>
      <c r="F9221">
        <v>217.57499999999999</v>
      </c>
      <c r="G9221">
        <v>9.1689218921892177</v>
      </c>
      <c r="H9221">
        <v>-16.841999999999999</v>
      </c>
      <c r="I9221">
        <v>9.2389237398536928</v>
      </c>
      <c r="J9221">
        <v>-34.915500000000002</v>
      </c>
    </row>
    <row r="9222" spans="1:10" x14ac:dyDescent="0.35">
      <c r="A9222">
        <v>9.1749185930649659</v>
      </c>
      <c r="B9222">
        <v>-213.21266666666679</v>
      </c>
      <c r="C9222">
        <v>9.1635959322423393</v>
      </c>
      <c r="D9222">
        <v>-34.462699999999998</v>
      </c>
      <c r="E9222">
        <v>9.2559643144148662</v>
      </c>
      <c r="F9222">
        <v>217.51</v>
      </c>
      <c r="G9222">
        <v>9.1699219921992192</v>
      </c>
      <c r="H9222">
        <v>-16.839099999999998</v>
      </c>
      <c r="I9222">
        <v>9.2399238400641348</v>
      </c>
      <c r="J9222">
        <v>-34.92</v>
      </c>
    </row>
    <row r="9223" spans="1:10" x14ac:dyDescent="0.35">
      <c r="A9223">
        <v>9.1759186927062597</v>
      </c>
      <c r="B9223">
        <v>-212.95400000000001</v>
      </c>
      <c r="C9223">
        <v>9.1645960945085552</v>
      </c>
      <c r="D9223">
        <v>-34.105525</v>
      </c>
      <c r="E9223">
        <v>9.2569644851833228</v>
      </c>
      <c r="F9223">
        <v>217.44499999999999</v>
      </c>
      <c r="G9223">
        <v>9.1709220922092207</v>
      </c>
      <c r="H9223">
        <v>-16.836200000000002</v>
      </c>
      <c r="I9223">
        <v>9.2409239402745769</v>
      </c>
      <c r="J9223">
        <v>-34.955000000000013</v>
      </c>
    </row>
    <row r="9224" spans="1:10" x14ac:dyDescent="0.35">
      <c r="A9224">
        <v>9.1769187923475499</v>
      </c>
      <c r="B9224">
        <v>-212.6953333333332</v>
      </c>
      <c r="C9224">
        <v>9.1655962567747711</v>
      </c>
      <c r="D9224">
        <v>-33.748350000000002</v>
      </c>
      <c r="E9224">
        <v>9.257964655951783</v>
      </c>
      <c r="F9224">
        <v>217.38</v>
      </c>
      <c r="G9224">
        <v>9.1719221922192204</v>
      </c>
      <c r="H9224">
        <v>-16.833300000000001</v>
      </c>
      <c r="I9224">
        <v>9.2419240404850189</v>
      </c>
      <c r="J9224">
        <v>-34.990000000000023</v>
      </c>
    </row>
    <row r="9225" spans="1:10" x14ac:dyDescent="0.35">
      <c r="A9225">
        <v>9.1779188919888401</v>
      </c>
      <c r="B9225">
        <v>-212.43666666666681</v>
      </c>
      <c r="C9225">
        <v>9.166596419040987</v>
      </c>
      <c r="D9225">
        <v>-33.391174999999997</v>
      </c>
      <c r="E9225">
        <v>9.2589648267202396</v>
      </c>
      <c r="F9225">
        <v>217.315</v>
      </c>
      <c r="G9225">
        <v>9.172922292229222</v>
      </c>
      <c r="H9225">
        <v>-16.830400000000001</v>
      </c>
      <c r="I9225">
        <v>9.2429241406954592</v>
      </c>
      <c r="J9225">
        <v>-35.02500000000002</v>
      </c>
    </row>
    <row r="9226" spans="1:10" x14ac:dyDescent="0.35">
      <c r="A9226">
        <v>9.1789189916301321</v>
      </c>
      <c r="B9226">
        <v>-212.178</v>
      </c>
      <c r="C9226">
        <v>9.1675965813072029</v>
      </c>
      <c r="D9226">
        <v>-33.033999999999999</v>
      </c>
      <c r="E9226">
        <v>9.2599649974886979</v>
      </c>
      <c r="F9226">
        <v>217.25000000000011</v>
      </c>
      <c r="G9226">
        <v>9.1739223922392235</v>
      </c>
      <c r="H9226">
        <v>-16.827500000000001</v>
      </c>
      <c r="I9226">
        <v>9.243924240905903</v>
      </c>
      <c r="J9226">
        <v>-35.060000000000016</v>
      </c>
    </row>
    <row r="9227" spans="1:10" x14ac:dyDescent="0.35">
      <c r="A9227">
        <v>9.1799190912714224</v>
      </c>
      <c r="B9227">
        <v>-211.91933333333321</v>
      </c>
      <c r="C9227">
        <v>9.1685967435734188</v>
      </c>
      <c r="D9227">
        <v>-33.121980000000029</v>
      </c>
      <c r="E9227">
        <v>9.2609651682571563</v>
      </c>
      <c r="F9227">
        <v>217.185</v>
      </c>
      <c r="G9227">
        <v>9.174922492249225</v>
      </c>
      <c r="H9227">
        <v>-16.8246</v>
      </c>
      <c r="I9227">
        <v>9.2449243411163451</v>
      </c>
      <c r="J9227">
        <v>-35.095000000000027</v>
      </c>
    </row>
    <row r="9228" spans="1:10" x14ac:dyDescent="0.35">
      <c r="A9228">
        <v>9.1809191909127161</v>
      </c>
      <c r="B9228">
        <v>-211.6606666666668</v>
      </c>
      <c r="C9228">
        <v>9.1695969058396347</v>
      </c>
      <c r="D9228">
        <v>-33.209960000000059</v>
      </c>
      <c r="E9228">
        <v>9.2619653390256147</v>
      </c>
      <c r="F9228">
        <v>217.12</v>
      </c>
      <c r="G9228">
        <v>9.1759225922592247</v>
      </c>
      <c r="H9228">
        <v>-16.8217</v>
      </c>
      <c r="I9228">
        <v>9.2459244413267854</v>
      </c>
      <c r="J9228">
        <v>-35.129999999999967</v>
      </c>
    </row>
    <row r="9229" spans="1:10" x14ac:dyDescent="0.35">
      <c r="A9229">
        <v>9.1819192905540064</v>
      </c>
      <c r="B9229">
        <v>-211.40199999999999</v>
      </c>
      <c r="C9229">
        <v>9.1705970681058506</v>
      </c>
      <c r="D9229">
        <v>-33.29793999999994</v>
      </c>
      <c r="E9229">
        <v>9.2629655097940713</v>
      </c>
      <c r="F9229">
        <v>217.05500000000001</v>
      </c>
      <c r="G9229">
        <v>9.1769226922692262</v>
      </c>
      <c r="H9229">
        <v>-16.8188</v>
      </c>
      <c r="I9229">
        <v>9.2469245415372292</v>
      </c>
      <c r="J9229">
        <v>-35.164999999999978</v>
      </c>
    </row>
    <row r="9230" spans="1:10" x14ac:dyDescent="0.35">
      <c r="A9230">
        <v>9.1829193901952983</v>
      </c>
      <c r="B9230">
        <v>-211.1433333333332</v>
      </c>
      <c r="C9230">
        <v>9.1715972303720648</v>
      </c>
      <c r="D9230">
        <v>-33.38591999999997</v>
      </c>
      <c r="E9230">
        <v>9.2639656805625314</v>
      </c>
      <c r="F9230">
        <v>216.99</v>
      </c>
      <c r="G9230">
        <v>9.1779227922792277</v>
      </c>
      <c r="H9230">
        <v>-16.815899999999999</v>
      </c>
      <c r="I9230">
        <v>9.2479246417476695</v>
      </c>
      <c r="J9230">
        <v>-35.199999999999989</v>
      </c>
    </row>
    <row r="9231" spans="1:10" x14ac:dyDescent="0.35">
      <c r="A9231">
        <v>9.1839194898365886</v>
      </c>
      <c r="B9231">
        <v>-210.88466666666679</v>
      </c>
      <c r="C9231">
        <v>9.1725973926382807</v>
      </c>
      <c r="D9231">
        <v>-33.4739</v>
      </c>
      <c r="E9231">
        <v>9.264965851330988</v>
      </c>
      <c r="F9231">
        <v>216.92500000000001</v>
      </c>
      <c r="G9231">
        <v>9.1789228922892274</v>
      </c>
      <c r="H9231">
        <v>-16.812999999999999</v>
      </c>
      <c r="I9231">
        <v>9.2489247419581115</v>
      </c>
      <c r="J9231">
        <v>-35.234999999999992</v>
      </c>
    </row>
    <row r="9232" spans="1:10" x14ac:dyDescent="0.35">
      <c r="A9232">
        <v>9.1849195894778806</v>
      </c>
      <c r="B9232">
        <v>-210.626</v>
      </c>
      <c r="C9232">
        <v>9.1735975549044966</v>
      </c>
      <c r="D9232">
        <v>-33.564380000000043</v>
      </c>
      <c r="E9232">
        <v>9.2659660220994464</v>
      </c>
      <c r="F9232">
        <v>216.86</v>
      </c>
      <c r="G9232">
        <v>9.1799229922992289</v>
      </c>
      <c r="H9232">
        <v>-16.810099999999998</v>
      </c>
      <c r="I9232">
        <v>9.2499248421685536</v>
      </c>
      <c r="J9232">
        <v>-35.270000000000003</v>
      </c>
    </row>
    <row r="9233" spans="1:10" x14ac:dyDescent="0.35">
      <c r="A9233">
        <v>9.1859196891191726</v>
      </c>
      <c r="B9233">
        <v>-210.36733333333319</v>
      </c>
      <c r="C9233">
        <v>9.1745977171707125</v>
      </c>
      <c r="D9233">
        <v>-33.654860000000063</v>
      </c>
      <c r="E9233">
        <v>9.2669661928679048</v>
      </c>
      <c r="F9233">
        <v>216.79499999999999</v>
      </c>
      <c r="G9233">
        <v>9.1809230923092304</v>
      </c>
      <c r="H9233">
        <v>-16.807200000000002</v>
      </c>
      <c r="I9233">
        <v>9.2509249423789957</v>
      </c>
      <c r="J9233">
        <v>-35.305000000000007</v>
      </c>
    </row>
    <row r="9234" spans="1:10" x14ac:dyDescent="0.35">
      <c r="A9234">
        <v>9.1869197887604628</v>
      </c>
      <c r="B9234">
        <v>-210.10866666666681</v>
      </c>
      <c r="C9234">
        <v>9.1755978794369266</v>
      </c>
      <c r="D9234">
        <v>-33.745339999999928</v>
      </c>
      <c r="E9234">
        <v>9.2679663636363632</v>
      </c>
      <c r="F9234">
        <v>216.73</v>
      </c>
      <c r="G9234">
        <v>9.1819231923192319</v>
      </c>
      <c r="H9234">
        <v>-16.804300000000001</v>
      </c>
      <c r="I9234">
        <v>9.2519250425894377</v>
      </c>
      <c r="J9234">
        <v>-35.340000000000011</v>
      </c>
    </row>
    <row r="9235" spans="1:10" x14ac:dyDescent="0.35">
      <c r="A9235">
        <v>9.1879198884017548</v>
      </c>
      <c r="B9235">
        <v>-209.85</v>
      </c>
      <c r="C9235">
        <v>9.1765980417031425</v>
      </c>
      <c r="D9235">
        <v>-33.835819999999963</v>
      </c>
      <c r="E9235">
        <v>9.2689665344048198</v>
      </c>
      <c r="F9235">
        <v>216.66499999999999</v>
      </c>
      <c r="G9235">
        <v>9.1829232923292317</v>
      </c>
      <c r="H9235">
        <v>-16.801400000000001</v>
      </c>
      <c r="I9235">
        <v>9.2529251427998798</v>
      </c>
      <c r="J9235">
        <v>-35.375000000000007</v>
      </c>
    </row>
    <row r="9236" spans="1:10" x14ac:dyDescent="0.35">
      <c r="A9236">
        <v>9.1889199880430468</v>
      </c>
      <c r="B9236">
        <v>-210.49909090909131</v>
      </c>
      <c r="C9236">
        <v>9.1775982039693584</v>
      </c>
      <c r="D9236">
        <v>-33.926299999999998</v>
      </c>
      <c r="E9236">
        <v>9.2699667051732799</v>
      </c>
      <c r="F9236">
        <v>216.6</v>
      </c>
      <c r="G9236">
        <v>9.1839233923392332</v>
      </c>
      <c r="H9236">
        <v>-16.798500000000001</v>
      </c>
      <c r="I9236">
        <v>9.2539252430103218</v>
      </c>
      <c r="J9236">
        <v>-35.410000000000032</v>
      </c>
    </row>
    <row r="9237" spans="1:10" x14ac:dyDescent="0.35">
      <c r="A9237">
        <v>9.189920087684337</v>
      </c>
      <c r="B9237">
        <v>-211.14818181818151</v>
      </c>
      <c r="C9237">
        <v>9.1785983662355761</v>
      </c>
      <c r="D9237">
        <v>-34.120240000000003</v>
      </c>
      <c r="E9237">
        <v>9.2709668759417365</v>
      </c>
      <c r="F9237">
        <v>216.67894736842109</v>
      </c>
      <c r="G9237">
        <v>9.1849234923492347</v>
      </c>
      <c r="H9237">
        <v>-16.7956</v>
      </c>
      <c r="I9237">
        <v>9.2549253432207639</v>
      </c>
      <c r="J9237">
        <v>-35.444999999999958</v>
      </c>
    </row>
    <row r="9238" spans="1:10" x14ac:dyDescent="0.35">
      <c r="A9238">
        <v>9.190920187325629</v>
      </c>
      <c r="B9238">
        <v>-211.7972727272728</v>
      </c>
      <c r="C9238">
        <v>9.1795985285017903</v>
      </c>
      <c r="D9238">
        <v>-34.31418</v>
      </c>
      <c r="E9238">
        <v>9.2719670467101949</v>
      </c>
      <c r="F9238">
        <v>216.75789473684219</v>
      </c>
      <c r="G9238">
        <v>9.1859235923592344</v>
      </c>
      <c r="H9238">
        <v>-16.7927</v>
      </c>
      <c r="I9238">
        <v>9.2559254434312059</v>
      </c>
      <c r="J9238">
        <v>-35.479999999999983</v>
      </c>
    </row>
    <row r="9239" spans="1:10" x14ac:dyDescent="0.35">
      <c r="A9239">
        <v>9.1919202869669192</v>
      </c>
      <c r="B9239">
        <v>-212.4463636363642</v>
      </c>
      <c r="C9239">
        <v>9.1805986907680062</v>
      </c>
      <c r="D9239">
        <v>-34.508119999999998</v>
      </c>
      <c r="E9239">
        <v>9.2729672174786533</v>
      </c>
      <c r="F9239">
        <v>216.83684210526309</v>
      </c>
      <c r="G9239">
        <v>9.1869236923692359</v>
      </c>
      <c r="H9239">
        <v>-16.7898</v>
      </c>
      <c r="I9239">
        <v>9.2569255436416462</v>
      </c>
      <c r="J9239">
        <v>-35.514999999999979</v>
      </c>
    </row>
    <row r="9240" spans="1:10" x14ac:dyDescent="0.35">
      <c r="A9240">
        <v>9.1929203866082112</v>
      </c>
      <c r="B9240">
        <v>-213.09545454545429</v>
      </c>
      <c r="C9240">
        <v>9.1815988530342221</v>
      </c>
      <c r="D9240">
        <v>-34.702060000000003</v>
      </c>
      <c r="E9240">
        <v>9.2739673882471116</v>
      </c>
      <c r="F9240">
        <v>216.91578947368421</v>
      </c>
      <c r="G9240">
        <v>9.1879237923792374</v>
      </c>
      <c r="H9240">
        <v>-16.786899999999999</v>
      </c>
      <c r="I9240">
        <v>9.25792564385209</v>
      </c>
      <c r="J9240">
        <v>-35.549999999999983</v>
      </c>
    </row>
    <row r="9241" spans="1:10" x14ac:dyDescent="0.35">
      <c r="A9241">
        <v>9.1939204862495032</v>
      </c>
      <c r="B9241">
        <v>-213.74454545454569</v>
      </c>
      <c r="C9241">
        <v>9.182599015300438</v>
      </c>
      <c r="D9241">
        <v>-34.896000000000001</v>
      </c>
      <c r="E9241">
        <v>9.2749675590155682</v>
      </c>
      <c r="F9241">
        <v>216.99473684210531</v>
      </c>
      <c r="G9241">
        <v>9.1889238923892389</v>
      </c>
      <c r="H9241">
        <v>-16.783999999999999</v>
      </c>
      <c r="I9241">
        <v>9.2589257440625321</v>
      </c>
      <c r="J9241">
        <v>-35.584999999999987</v>
      </c>
    </row>
    <row r="9242" spans="1:10" x14ac:dyDescent="0.35">
      <c r="A9242">
        <v>9.1949205858907934</v>
      </c>
      <c r="B9242">
        <v>-214.39363636363581</v>
      </c>
      <c r="C9242">
        <v>9.1835991775666539</v>
      </c>
      <c r="D9242">
        <v>-34.779039999999959</v>
      </c>
      <c r="E9242">
        <v>9.2759677297840284</v>
      </c>
      <c r="F9242">
        <v>217.07368421052641</v>
      </c>
      <c r="G9242">
        <v>9.1899239923992386</v>
      </c>
      <c r="H9242">
        <v>-16.781099999999999</v>
      </c>
      <c r="I9242">
        <v>9.2599258442729724</v>
      </c>
      <c r="J9242">
        <v>-35.619999999999997</v>
      </c>
    </row>
    <row r="9243" spans="1:10" x14ac:dyDescent="0.35">
      <c r="A9243">
        <v>9.1959206855320854</v>
      </c>
      <c r="B9243">
        <v>-215.04272727272721</v>
      </c>
      <c r="C9243">
        <v>9.184599339832868</v>
      </c>
      <c r="D9243">
        <v>-34.662079999999918</v>
      </c>
      <c r="E9243">
        <v>9.276967900552485</v>
      </c>
      <c r="F9243">
        <v>217.15263157894739</v>
      </c>
      <c r="G9243">
        <v>9.1909240924092401</v>
      </c>
      <c r="H9243">
        <v>-16.778199999999998</v>
      </c>
      <c r="I9243">
        <v>9.2609259444834144</v>
      </c>
      <c r="J9243">
        <v>-35.622</v>
      </c>
    </row>
    <row r="9244" spans="1:10" x14ac:dyDescent="0.35">
      <c r="A9244">
        <v>9.1969207851733756</v>
      </c>
      <c r="B9244">
        <v>-215.69181818181849</v>
      </c>
      <c r="C9244">
        <v>9.1855995020990839</v>
      </c>
      <c r="D9244">
        <v>-34.545120000000082</v>
      </c>
      <c r="E9244">
        <v>9.2779680713209434</v>
      </c>
      <c r="F9244">
        <v>217.2315789473684</v>
      </c>
      <c r="G9244">
        <v>9.1919241924192416</v>
      </c>
      <c r="H9244">
        <v>-16.775300000000001</v>
      </c>
      <c r="I9244">
        <v>9.2619260446938583</v>
      </c>
      <c r="J9244">
        <v>-35.624000000000002</v>
      </c>
    </row>
    <row r="9245" spans="1:10" x14ac:dyDescent="0.35">
      <c r="A9245">
        <v>9.1979208848146676</v>
      </c>
      <c r="B9245">
        <v>-216.3409090909087</v>
      </c>
      <c r="C9245">
        <v>9.1865996643652998</v>
      </c>
      <c r="D9245">
        <v>-34.428160000000041</v>
      </c>
      <c r="E9245">
        <v>9.2789682420894017</v>
      </c>
      <c r="F9245">
        <v>217.31052631578939</v>
      </c>
      <c r="G9245">
        <v>9.1929242924292414</v>
      </c>
      <c r="H9245">
        <v>-16.772400000000001</v>
      </c>
      <c r="I9245">
        <v>9.2629261449042986</v>
      </c>
      <c r="J9245">
        <v>-35.625999999999998</v>
      </c>
    </row>
    <row r="9246" spans="1:10" x14ac:dyDescent="0.35">
      <c r="A9246">
        <v>9.1989209844559596</v>
      </c>
      <c r="B9246">
        <v>-216.99</v>
      </c>
      <c r="C9246">
        <v>9.1875998266315158</v>
      </c>
      <c r="D9246">
        <v>-34.311199999999999</v>
      </c>
      <c r="E9246">
        <v>9.2799684128578601</v>
      </c>
      <c r="F9246">
        <v>217.38947368421049</v>
      </c>
      <c r="G9246">
        <v>9.1939243924392429</v>
      </c>
      <c r="H9246">
        <v>-16.769500000000001</v>
      </c>
      <c r="I9246">
        <v>9.2639262451147406</v>
      </c>
      <c r="J9246">
        <v>-35.628</v>
      </c>
    </row>
    <row r="9247" spans="1:10" x14ac:dyDescent="0.35">
      <c r="A9247">
        <v>9.1999210840972498</v>
      </c>
      <c r="B9247">
        <v>-216.58999999999969</v>
      </c>
      <c r="C9247">
        <v>9.1885999888977317</v>
      </c>
      <c r="D9247">
        <v>-34.224139999999998</v>
      </c>
      <c r="E9247">
        <v>9.2809685836263167</v>
      </c>
      <c r="F9247">
        <v>217.46842105263161</v>
      </c>
      <c r="G9247">
        <v>9.1949244924492444</v>
      </c>
      <c r="H9247">
        <v>-16.7666</v>
      </c>
      <c r="I9247">
        <v>9.2649263453251827</v>
      </c>
      <c r="J9247">
        <v>-35.630000000000003</v>
      </c>
    </row>
    <row r="9248" spans="1:10" x14ac:dyDescent="0.35">
      <c r="A9248">
        <v>9.2009211837385418</v>
      </c>
      <c r="B9248">
        <v>-216.1900000000002</v>
      </c>
      <c r="C9248">
        <v>9.1896001511639476</v>
      </c>
      <c r="D9248">
        <v>-34.137079999999997</v>
      </c>
      <c r="E9248">
        <v>9.2819687543947769</v>
      </c>
      <c r="F9248">
        <v>217.5473684210526</v>
      </c>
      <c r="G9248">
        <v>9.1959245924592459</v>
      </c>
      <c r="H9248">
        <v>-16.7637</v>
      </c>
      <c r="I9248">
        <v>9.2659264455356247</v>
      </c>
      <c r="J9248">
        <v>-35.631999999999998</v>
      </c>
    </row>
    <row r="9249" spans="1:10" x14ac:dyDescent="0.35">
      <c r="A9249">
        <v>9.2019212833798338</v>
      </c>
      <c r="B9249">
        <v>-215.79</v>
      </c>
      <c r="C9249">
        <v>9.1906003134301635</v>
      </c>
      <c r="D9249">
        <v>-34.050020000000004</v>
      </c>
      <c r="E9249">
        <v>9.2829689251632335</v>
      </c>
      <c r="F9249">
        <v>217.62631578947361</v>
      </c>
      <c r="G9249">
        <v>9.1969246924692456</v>
      </c>
      <c r="H9249">
        <v>-16.7608</v>
      </c>
      <c r="I9249">
        <v>9.2669265457460668</v>
      </c>
      <c r="J9249">
        <v>-35.634</v>
      </c>
    </row>
    <row r="9250" spans="1:10" x14ac:dyDescent="0.35">
      <c r="A9250">
        <v>9.2029213830211258</v>
      </c>
      <c r="B9250">
        <v>-215.3899999999997</v>
      </c>
      <c r="C9250">
        <v>9.1916004756963794</v>
      </c>
      <c r="D9250">
        <v>-33.962960000000002</v>
      </c>
      <c r="E9250">
        <v>9.2839690959316918</v>
      </c>
      <c r="F9250">
        <v>217.70526315789471</v>
      </c>
      <c r="G9250">
        <v>9.1979247924792471</v>
      </c>
      <c r="H9250">
        <v>-16.757899999999999</v>
      </c>
      <c r="I9250">
        <v>9.2679266459565088</v>
      </c>
      <c r="J9250">
        <v>-35.636000000000003</v>
      </c>
    </row>
    <row r="9251" spans="1:10" x14ac:dyDescent="0.35">
      <c r="A9251">
        <v>9.2039214826624161</v>
      </c>
      <c r="B9251">
        <v>-214.99000000000021</v>
      </c>
      <c r="C9251">
        <v>9.1926006379625953</v>
      </c>
      <c r="D9251">
        <v>-33.875900000000001</v>
      </c>
      <c r="E9251">
        <v>9.2849692667001502</v>
      </c>
      <c r="F9251">
        <v>217.7842105263158</v>
      </c>
      <c r="G9251">
        <v>9.1989248924892486</v>
      </c>
      <c r="H9251">
        <v>-16.754999999999999</v>
      </c>
      <c r="I9251">
        <v>9.2689267461669509</v>
      </c>
      <c r="J9251">
        <v>-35.637999999999998</v>
      </c>
    </row>
    <row r="9252" spans="1:10" x14ac:dyDescent="0.35">
      <c r="A9252">
        <v>9.2049215823037063</v>
      </c>
      <c r="B9252">
        <v>-214.58999999999989</v>
      </c>
      <c r="C9252">
        <v>9.1936008002288094</v>
      </c>
      <c r="D9252">
        <v>-33.857719999999993</v>
      </c>
      <c r="E9252">
        <v>9.2859694374686086</v>
      </c>
      <c r="F9252">
        <v>217.8631578947369</v>
      </c>
      <c r="G9252">
        <v>9.1999249924992483</v>
      </c>
      <c r="H9252">
        <v>-16.752099999999999</v>
      </c>
      <c r="I9252">
        <v>9.2699268463773929</v>
      </c>
      <c r="J9252">
        <v>-35.639999999999993</v>
      </c>
    </row>
    <row r="9253" spans="1:10" x14ac:dyDescent="0.35">
      <c r="A9253">
        <v>9.205921681945</v>
      </c>
      <c r="B9253">
        <v>-214.18999999999971</v>
      </c>
      <c r="C9253">
        <v>9.1946009624950253</v>
      </c>
      <c r="D9253">
        <v>-33.839540000000007</v>
      </c>
      <c r="E9253">
        <v>9.2869696082370652</v>
      </c>
      <c r="F9253">
        <v>217.9421052631578</v>
      </c>
      <c r="G9253">
        <v>9.2009250925092498</v>
      </c>
      <c r="H9253">
        <v>-16.749199999999998</v>
      </c>
      <c r="I9253">
        <v>9.2709269465878332</v>
      </c>
      <c r="J9253">
        <v>-35.642000000000003</v>
      </c>
    </row>
    <row r="9254" spans="1:10" x14ac:dyDescent="0.35">
      <c r="A9254">
        <v>9.2069217815862903</v>
      </c>
      <c r="B9254">
        <v>-213.79000000000011</v>
      </c>
      <c r="C9254">
        <v>9.1956011247612413</v>
      </c>
      <c r="D9254">
        <v>-33.821359999999991</v>
      </c>
      <c r="E9254">
        <v>9.2879697790055253</v>
      </c>
      <c r="F9254">
        <v>218.0210526315789</v>
      </c>
      <c r="G9254">
        <v>9.2019251925192513</v>
      </c>
      <c r="H9254">
        <v>-16.746300000000002</v>
      </c>
      <c r="I9254">
        <v>9.2719270467982771</v>
      </c>
      <c r="J9254">
        <v>-35.643999999999998</v>
      </c>
    </row>
    <row r="9255" spans="1:10" x14ac:dyDescent="0.35">
      <c r="A9255">
        <v>9.2079218812275823</v>
      </c>
      <c r="B9255">
        <v>-213.38999999999979</v>
      </c>
      <c r="C9255">
        <v>9.1966012870274572</v>
      </c>
      <c r="D9255">
        <v>-33.803180000000012</v>
      </c>
      <c r="E9255">
        <v>9.2889699497739819</v>
      </c>
      <c r="F9255">
        <v>218.1</v>
      </c>
      <c r="G9255">
        <v>9.2029252925292528</v>
      </c>
      <c r="H9255">
        <v>-16.743400000000001</v>
      </c>
      <c r="I9255">
        <v>9.2729271470087191</v>
      </c>
      <c r="J9255">
        <v>-35.645999999999987</v>
      </c>
    </row>
    <row r="9256" spans="1:10" x14ac:dyDescent="0.35">
      <c r="A9256">
        <v>9.2089219808688725</v>
      </c>
      <c r="B9256">
        <v>-212.99000000000029</v>
      </c>
      <c r="C9256">
        <v>9.1976014492936713</v>
      </c>
      <c r="D9256">
        <v>-33.784999999999997</v>
      </c>
      <c r="E9256">
        <v>9.2899701205424403</v>
      </c>
      <c r="F9256">
        <v>218.12105263157889</v>
      </c>
      <c r="G9256">
        <v>9.2039253925392526</v>
      </c>
      <c r="H9256">
        <v>-16.740500000000001</v>
      </c>
      <c r="I9256">
        <v>9.2739272472191594</v>
      </c>
      <c r="J9256">
        <v>-35.648000000000003</v>
      </c>
    </row>
    <row r="9257" spans="1:10" x14ac:dyDescent="0.35">
      <c r="A9257">
        <v>9.2099220805101627</v>
      </c>
      <c r="B9257">
        <v>-212.59</v>
      </c>
      <c r="C9257">
        <v>9.1986016115598872</v>
      </c>
      <c r="D9257">
        <v>-33.507559999999998</v>
      </c>
      <c r="E9257">
        <v>9.2909702913108987</v>
      </c>
      <c r="F9257">
        <v>218.1421052631579</v>
      </c>
      <c r="G9257">
        <v>9.2049254925492541</v>
      </c>
      <c r="H9257">
        <v>-16.7376</v>
      </c>
      <c r="I9257">
        <v>9.2749273474296015</v>
      </c>
      <c r="J9257">
        <v>-35.65</v>
      </c>
    </row>
    <row r="9258" spans="1:10" x14ac:dyDescent="0.35">
      <c r="A9258">
        <v>9.2109221801514565</v>
      </c>
      <c r="B9258">
        <v>-212.1899999999998</v>
      </c>
      <c r="C9258">
        <v>9.1996017738261049</v>
      </c>
      <c r="D9258">
        <v>-33.230119999999999</v>
      </c>
      <c r="E9258">
        <v>9.2919704620793571</v>
      </c>
      <c r="F9258">
        <v>218.16315789473691</v>
      </c>
      <c r="G9258">
        <v>9.2059255925592556</v>
      </c>
      <c r="H9258">
        <v>-16.7347</v>
      </c>
      <c r="I9258">
        <v>9.2759274476400453</v>
      </c>
      <c r="J9258">
        <v>-35.651999999999987</v>
      </c>
    </row>
    <row r="9259" spans="1:10" x14ac:dyDescent="0.35">
      <c r="A9259">
        <v>9.2119222797927467</v>
      </c>
      <c r="B9259">
        <v>-211.79000000000019</v>
      </c>
      <c r="C9259">
        <v>9.2006019360923208</v>
      </c>
      <c r="D9259">
        <v>-32.952679999999987</v>
      </c>
      <c r="E9259">
        <v>9.2929706328478137</v>
      </c>
      <c r="F9259">
        <v>218.18421052631581</v>
      </c>
      <c r="G9259">
        <v>9.2069256925692571</v>
      </c>
      <c r="H9259">
        <v>-16.7318</v>
      </c>
      <c r="I9259">
        <v>9.2769275478504856</v>
      </c>
      <c r="J9259">
        <v>-35.654000000000003</v>
      </c>
    </row>
    <row r="9260" spans="1:10" x14ac:dyDescent="0.35">
      <c r="A9260">
        <v>9.2129223794340387</v>
      </c>
      <c r="B9260">
        <v>-211.39</v>
      </c>
      <c r="C9260">
        <v>9.2016020983585367</v>
      </c>
      <c r="D9260">
        <v>-32.675240000000002</v>
      </c>
      <c r="E9260">
        <v>9.2939708036162738</v>
      </c>
      <c r="F9260">
        <v>218.20526315789471</v>
      </c>
      <c r="G9260">
        <v>9.2079257925792568</v>
      </c>
      <c r="H9260">
        <v>-16.728899999999999</v>
      </c>
      <c r="I9260">
        <v>9.2779276480609276</v>
      </c>
      <c r="J9260">
        <v>-35.655999999999999</v>
      </c>
    </row>
    <row r="9261" spans="1:10" x14ac:dyDescent="0.35">
      <c r="A9261">
        <v>9.2139224790753289</v>
      </c>
      <c r="B9261">
        <v>-211.375</v>
      </c>
      <c r="C9261">
        <v>9.2026022606247508</v>
      </c>
      <c r="D9261">
        <v>-32.397799999999997</v>
      </c>
      <c r="E9261">
        <v>9.2949709743847304</v>
      </c>
      <c r="F9261">
        <v>218.22631578947369</v>
      </c>
      <c r="G9261">
        <v>9.2089258925892583</v>
      </c>
      <c r="H9261">
        <v>-16.725999999999999</v>
      </c>
      <c r="I9261">
        <v>9.2789277482713697</v>
      </c>
      <c r="J9261">
        <v>-35.657999999999987</v>
      </c>
    </row>
    <row r="9262" spans="1:10" x14ac:dyDescent="0.35">
      <c r="A9262">
        <v>9.2149225787166209</v>
      </c>
      <c r="B9262">
        <v>-211.36</v>
      </c>
      <c r="C9262">
        <v>9.2036024228909667</v>
      </c>
      <c r="D9262">
        <v>-32.788225000000168</v>
      </c>
      <c r="E9262">
        <v>9.2959711451531888</v>
      </c>
      <c r="F9262">
        <v>218.24736842105261</v>
      </c>
      <c r="G9262">
        <v>9.2099259925992598</v>
      </c>
      <c r="H9262">
        <v>-16.723099999999999</v>
      </c>
      <c r="I9262">
        <v>9.2799278484818117</v>
      </c>
      <c r="J9262">
        <v>-35.659999999999997</v>
      </c>
    </row>
    <row r="9263" spans="1:10" x14ac:dyDescent="0.35">
      <c r="A9263">
        <v>9.2159226783579129</v>
      </c>
      <c r="B9263">
        <v>-211.345</v>
      </c>
      <c r="C9263">
        <v>9.2046025851571827</v>
      </c>
      <c r="D9263">
        <v>-33.178650000000353</v>
      </c>
      <c r="E9263">
        <v>9.2969713159216472</v>
      </c>
      <c r="F9263">
        <v>218.2684210526316</v>
      </c>
      <c r="G9263">
        <v>9.2109260926092595</v>
      </c>
      <c r="H9263">
        <v>-16.720199999999998</v>
      </c>
      <c r="I9263">
        <v>9.2809279486922538</v>
      </c>
      <c r="J9263">
        <v>-35.679499999999997</v>
      </c>
    </row>
    <row r="9264" spans="1:10" x14ac:dyDescent="0.35">
      <c r="A9264">
        <v>9.2169227779992031</v>
      </c>
      <c r="B9264">
        <v>-211.33</v>
      </c>
      <c r="C9264">
        <v>9.2056027474233986</v>
      </c>
      <c r="D9264">
        <v>-33.569074999999827</v>
      </c>
      <c r="E9264">
        <v>9.2979714866901055</v>
      </c>
      <c r="F9264">
        <v>218.28947368421049</v>
      </c>
      <c r="G9264">
        <v>9.211926192619261</v>
      </c>
      <c r="H9264">
        <v>-16.717300000000002</v>
      </c>
      <c r="I9264">
        <v>9.2819280489026958</v>
      </c>
      <c r="J9264">
        <v>-35.699000000000012</v>
      </c>
    </row>
    <row r="9265" spans="1:10" x14ac:dyDescent="0.35">
      <c r="A9265">
        <v>9.2179228776404951</v>
      </c>
      <c r="B9265">
        <v>-211.315</v>
      </c>
      <c r="C9265">
        <v>9.2066029096896127</v>
      </c>
      <c r="D9265">
        <v>-33.959499999999998</v>
      </c>
      <c r="E9265">
        <v>9.2989716574585621</v>
      </c>
      <c r="F9265">
        <v>218.31052631578939</v>
      </c>
      <c r="G9265">
        <v>9.2129262926292625</v>
      </c>
      <c r="H9265">
        <v>-16.714400000000001</v>
      </c>
      <c r="I9265">
        <v>9.2829281491131379</v>
      </c>
      <c r="J9265">
        <v>-35.718500000000013</v>
      </c>
    </row>
    <row r="9266" spans="1:10" x14ac:dyDescent="0.35">
      <c r="A9266">
        <v>9.2189229772817871</v>
      </c>
      <c r="B9266">
        <v>-211.3</v>
      </c>
      <c r="C9266">
        <v>9.2076030719558286</v>
      </c>
      <c r="D9266">
        <v>-33.750399999999999</v>
      </c>
      <c r="E9266">
        <v>9.2999718282270205</v>
      </c>
      <c r="F9266">
        <v>218.3315789473684</v>
      </c>
      <c r="G9266">
        <v>9.2139263926392641</v>
      </c>
      <c r="H9266">
        <v>-16.711500000000001</v>
      </c>
      <c r="I9266">
        <v>9.28392824932358</v>
      </c>
      <c r="J9266">
        <v>-35.738000000000007</v>
      </c>
    </row>
    <row r="9267" spans="1:10" x14ac:dyDescent="0.35">
      <c r="A9267">
        <v>9.2199230769230773</v>
      </c>
      <c r="B9267">
        <v>-211.285</v>
      </c>
      <c r="C9267">
        <v>9.2086032342220445</v>
      </c>
      <c r="D9267">
        <v>-33.5413</v>
      </c>
      <c r="E9267">
        <v>9.3009719989954789</v>
      </c>
      <c r="F9267">
        <v>218.35263157894741</v>
      </c>
      <c r="G9267">
        <v>9.2149264926492638</v>
      </c>
      <c r="H9267">
        <v>-16.708600000000001</v>
      </c>
      <c r="I9267">
        <v>9.284928349534022</v>
      </c>
      <c r="J9267">
        <v>-35.757499999999979</v>
      </c>
    </row>
    <row r="9268" spans="1:10" x14ac:dyDescent="0.35">
      <c r="A9268">
        <v>9.2209231765643693</v>
      </c>
      <c r="B9268">
        <v>-211.27</v>
      </c>
      <c r="C9268">
        <v>9.2096033964882604</v>
      </c>
      <c r="D9268">
        <v>-33.3322</v>
      </c>
      <c r="E9268">
        <v>9.3019721697639373</v>
      </c>
      <c r="F9268">
        <v>218.37368421052631</v>
      </c>
      <c r="G9268">
        <v>9.2159265926592653</v>
      </c>
      <c r="H9268">
        <v>-16.7057</v>
      </c>
      <c r="I9268">
        <v>9.2859284497444623</v>
      </c>
      <c r="J9268">
        <v>-35.77699999999998</v>
      </c>
    </row>
    <row r="9269" spans="1:10" x14ac:dyDescent="0.35">
      <c r="A9269">
        <v>9.2219232762056595</v>
      </c>
      <c r="B9269">
        <v>-211.255</v>
      </c>
      <c r="C9269">
        <v>9.2106035587544763</v>
      </c>
      <c r="D9269">
        <v>-33.123100000000001</v>
      </c>
      <c r="E9269">
        <v>9.3029723405323956</v>
      </c>
      <c r="F9269">
        <v>218.39473684210529</v>
      </c>
      <c r="G9269">
        <v>9.2169266926692668</v>
      </c>
      <c r="H9269">
        <v>-16.7028</v>
      </c>
      <c r="I9269">
        <v>9.2869285499549061</v>
      </c>
      <c r="J9269">
        <v>-35.796499999999988</v>
      </c>
    </row>
    <row r="9270" spans="1:10" x14ac:dyDescent="0.35">
      <c r="A9270">
        <v>9.2229233758469515</v>
      </c>
      <c r="B9270">
        <v>-211.24</v>
      </c>
      <c r="C9270">
        <v>9.2116037210206922</v>
      </c>
      <c r="D9270">
        <v>-33.197633333333357</v>
      </c>
      <c r="E9270">
        <v>9.3039725113008522</v>
      </c>
      <c r="F9270">
        <v>218.41578947368421</v>
      </c>
      <c r="G9270">
        <v>9.2179267926792665</v>
      </c>
      <c r="H9270">
        <v>-16.6999</v>
      </c>
      <c r="I9270">
        <v>9.2879286501653464</v>
      </c>
      <c r="J9270">
        <v>-35.815999999999988</v>
      </c>
    </row>
    <row r="9271" spans="1:10" x14ac:dyDescent="0.35">
      <c r="A9271">
        <v>9.2239234754882435</v>
      </c>
      <c r="B9271">
        <v>-211.22499999999999</v>
      </c>
      <c r="C9271">
        <v>9.2126038832869082</v>
      </c>
      <c r="D9271">
        <v>-33.272166666666713</v>
      </c>
      <c r="E9271">
        <v>9.3049726820693106</v>
      </c>
      <c r="F9271">
        <v>218.43684210526311</v>
      </c>
      <c r="G9271">
        <v>9.218926892689268</v>
      </c>
      <c r="H9271">
        <v>-16.696999999999999</v>
      </c>
      <c r="I9271">
        <v>9.2889287503757885</v>
      </c>
      <c r="J9271">
        <v>-35.835500000000003</v>
      </c>
    </row>
    <row r="9272" spans="1:10" x14ac:dyDescent="0.35">
      <c r="A9272">
        <v>9.2249235751295338</v>
      </c>
      <c r="B9272">
        <v>-211.21</v>
      </c>
      <c r="C9272">
        <v>9.2136040455531241</v>
      </c>
      <c r="D9272">
        <v>-33.346699999999927</v>
      </c>
      <c r="E9272">
        <v>9.305972852837769</v>
      </c>
      <c r="F9272">
        <v>218.45789473684209</v>
      </c>
      <c r="G9272">
        <v>9.2199269926992695</v>
      </c>
      <c r="H9272">
        <v>-16.694099999999999</v>
      </c>
      <c r="I9272">
        <v>9.2899288505862323</v>
      </c>
      <c r="J9272">
        <v>-35.854999999999997</v>
      </c>
    </row>
    <row r="9273" spans="1:10" x14ac:dyDescent="0.35">
      <c r="A9273">
        <v>9.2259236747708258</v>
      </c>
      <c r="B9273">
        <v>-211.19499999999999</v>
      </c>
      <c r="C9273">
        <v>9.21460420781934</v>
      </c>
      <c r="D9273">
        <v>-33.421233333333291</v>
      </c>
      <c r="E9273">
        <v>9.3069730236062274</v>
      </c>
      <c r="F9273">
        <v>218.47894736842099</v>
      </c>
      <c r="G9273">
        <v>9.220927092709271</v>
      </c>
      <c r="H9273">
        <v>-16.691199999999998</v>
      </c>
      <c r="I9273">
        <v>9.2909289507966726</v>
      </c>
      <c r="J9273">
        <v>-35.874499999999998</v>
      </c>
    </row>
    <row r="9274" spans="1:10" x14ac:dyDescent="0.35">
      <c r="A9274">
        <v>9.226923774412116</v>
      </c>
      <c r="B9274">
        <v>-211.18</v>
      </c>
      <c r="C9274">
        <v>9.2156043700855541</v>
      </c>
      <c r="D9274">
        <v>-33.495766666666647</v>
      </c>
      <c r="E9274">
        <v>9.3079731943746857</v>
      </c>
      <c r="F9274">
        <v>218.5</v>
      </c>
      <c r="G9274">
        <v>9.2219271927192707</v>
      </c>
      <c r="H9274">
        <v>-16.688300000000002</v>
      </c>
      <c r="I9274">
        <v>9.2919290510071146</v>
      </c>
      <c r="J9274">
        <v>-35.894000000000013</v>
      </c>
    </row>
    <row r="9275" spans="1:10" x14ac:dyDescent="0.35">
      <c r="A9275">
        <v>9.2279238740534097</v>
      </c>
      <c r="B9275">
        <v>-211.11250000000001</v>
      </c>
      <c r="C9275">
        <v>9.21660453235177</v>
      </c>
      <c r="D9275">
        <v>-33.570300000000003</v>
      </c>
      <c r="E9275">
        <v>9.3089733651431441</v>
      </c>
      <c r="F9275">
        <v>218.4473684210526</v>
      </c>
      <c r="G9275">
        <v>9.2229272927292723</v>
      </c>
      <c r="H9275">
        <v>-16.685400000000001</v>
      </c>
      <c r="I9275">
        <v>9.2929291512175567</v>
      </c>
      <c r="J9275">
        <v>-35.913500000000013</v>
      </c>
    </row>
    <row r="9276" spans="1:10" x14ac:dyDescent="0.35">
      <c r="A9276">
        <v>9.2289239736947</v>
      </c>
      <c r="B9276">
        <v>-211.04499999999999</v>
      </c>
      <c r="C9276">
        <v>9.2176046946179859</v>
      </c>
      <c r="D9276">
        <v>-33.339000000000013</v>
      </c>
      <c r="E9276">
        <v>9.3099735359116007</v>
      </c>
      <c r="F9276">
        <v>218.3947368421052</v>
      </c>
      <c r="G9276">
        <v>9.2239273927392738</v>
      </c>
      <c r="H9276">
        <v>-16.682500000000001</v>
      </c>
      <c r="I9276">
        <v>9.2939292514279988</v>
      </c>
      <c r="J9276">
        <v>-35.933000000000007</v>
      </c>
    </row>
    <row r="9277" spans="1:10" x14ac:dyDescent="0.35">
      <c r="A9277">
        <v>9.229924073335992</v>
      </c>
      <c r="B9277">
        <v>-210.97749999999999</v>
      </c>
      <c r="C9277">
        <v>9.2186048568842018</v>
      </c>
      <c r="D9277">
        <v>-33.107700000000001</v>
      </c>
      <c r="E9277">
        <v>9.3109737066800591</v>
      </c>
      <c r="F9277">
        <v>218.34210526315789</v>
      </c>
      <c r="G9277">
        <v>9.2249274927492735</v>
      </c>
      <c r="H9277">
        <v>-16.679600000000001</v>
      </c>
      <c r="I9277">
        <v>9.2949293516384408</v>
      </c>
      <c r="J9277">
        <v>-35.952500000000008</v>
      </c>
    </row>
    <row r="9278" spans="1:10" x14ac:dyDescent="0.35">
      <c r="A9278">
        <v>9.2309241729772822</v>
      </c>
      <c r="B9278">
        <v>-210.91</v>
      </c>
      <c r="C9278">
        <v>9.2196050191504177</v>
      </c>
      <c r="D9278">
        <v>-32.876399999999997</v>
      </c>
      <c r="E9278">
        <v>9.3119738774485175</v>
      </c>
      <c r="F9278">
        <v>218.28947368421049</v>
      </c>
      <c r="G9278">
        <v>9.225927592759275</v>
      </c>
      <c r="H9278">
        <v>-16.6767</v>
      </c>
      <c r="I9278">
        <v>9.2959294518488829</v>
      </c>
      <c r="J9278">
        <v>-35.97199999999998</v>
      </c>
    </row>
    <row r="9279" spans="1:10" x14ac:dyDescent="0.35">
      <c r="A9279">
        <v>9.2319242726185742</v>
      </c>
      <c r="B9279">
        <v>-210.84250000000009</v>
      </c>
      <c r="C9279">
        <v>9.2206051814166337</v>
      </c>
      <c r="D9279">
        <v>-32.645099999999999</v>
      </c>
      <c r="E9279">
        <v>9.3129740482169758</v>
      </c>
      <c r="F9279">
        <v>218.23684210526321</v>
      </c>
      <c r="G9279">
        <v>9.2269276927692765</v>
      </c>
      <c r="H9279">
        <v>-16.6738</v>
      </c>
      <c r="I9279">
        <v>9.2969295520593249</v>
      </c>
      <c r="J9279">
        <v>-35.991499999999988</v>
      </c>
    </row>
    <row r="9280" spans="1:10" x14ac:dyDescent="0.35">
      <c r="A9280">
        <v>9.2329243722598662</v>
      </c>
      <c r="B9280">
        <v>-210.77500000000001</v>
      </c>
      <c r="C9280">
        <v>9.2216053436828496</v>
      </c>
      <c r="D9280">
        <v>-32.413800000000002</v>
      </c>
      <c r="E9280">
        <v>9.3139742189854324</v>
      </c>
      <c r="F9280">
        <v>218.18421052631581</v>
      </c>
      <c r="G9280">
        <v>9.227927792779278</v>
      </c>
      <c r="H9280">
        <v>-16.6709</v>
      </c>
      <c r="I9280">
        <v>9.297929652269767</v>
      </c>
      <c r="J9280">
        <v>-36.010999999999989</v>
      </c>
    </row>
    <row r="9281" spans="1:10" x14ac:dyDescent="0.35">
      <c r="A9281">
        <v>9.2339244719011564</v>
      </c>
      <c r="B9281">
        <v>-210.70750000000001</v>
      </c>
      <c r="C9281">
        <v>9.2226055059490655</v>
      </c>
      <c r="D9281">
        <v>-32.73726000000012</v>
      </c>
      <c r="E9281">
        <v>9.3149743897538926</v>
      </c>
      <c r="F9281">
        <v>218.13157894736841</v>
      </c>
      <c r="G9281">
        <v>9.2289278927892777</v>
      </c>
      <c r="H9281">
        <v>-16.667999999999999</v>
      </c>
      <c r="I9281">
        <v>9.298929752480209</v>
      </c>
      <c r="J9281">
        <v>-36.030500000000004</v>
      </c>
    </row>
    <row r="9282" spans="1:10" x14ac:dyDescent="0.35">
      <c r="A9282">
        <v>9.2349245715424484</v>
      </c>
      <c r="B9282">
        <v>-210.64</v>
      </c>
      <c r="C9282">
        <v>9.2236056682152814</v>
      </c>
      <c r="D9282">
        <v>-33.060720000000231</v>
      </c>
      <c r="E9282">
        <v>9.3159745605223492</v>
      </c>
      <c r="F9282">
        <v>218.07894736842101</v>
      </c>
      <c r="G9282">
        <v>9.2299279927992792</v>
      </c>
      <c r="H9282">
        <v>-16.665099999999999</v>
      </c>
      <c r="I9282">
        <v>9.2999298526906493</v>
      </c>
      <c r="J9282">
        <v>-36.049999999999997</v>
      </c>
    </row>
    <row r="9283" spans="1:10" x14ac:dyDescent="0.35">
      <c r="A9283">
        <v>9.2359246711837386</v>
      </c>
      <c r="B9283">
        <v>-210.57249999999999</v>
      </c>
      <c r="C9283">
        <v>9.2246058304814955</v>
      </c>
      <c r="D9283">
        <v>-33.384179999999773</v>
      </c>
      <c r="E9283">
        <v>9.3169747312908076</v>
      </c>
      <c r="F9283">
        <v>218.02631578947361</v>
      </c>
      <c r="G9283">
        <v>9.2309280928092807</v>
      </c>
      <c r="H9283">
        <v>-16.662199999999999</v>
      </c>
      <c r="I9283">
        <v>9.3009299529010931</v>
      </c>
      <c r="J9283">
        <v>-36.006999999999991</v>
      </c>
    </row>
    <row r="9284" spans="1:10" x14ac:dyDescent="0.35">
      <c r="A9284">
        <v>9.2369247708250306</v>
      </c>
      <c r="B9284">
        <v>-210.505</v>
      </c>
      <c r="C9284">
        <v>9.2256059927477114</v>
      </c>
      <c r="D9284">
        <v>-33.707639999999877</v>
      </c>
      <c r="E9284">
        <v>9.3179749020592659</v>
      </c>
      <c r="F9284">
        <v>217.97368421052639</v>
      </c>
      <c r="G9284">
        <v>9.2319281928192805</v>
      </c>
      <c r="H9284">
        <v>-16.659300000000002</v>
      </c>
      <c r="I9284">
        <v>9.3019300531115334</v>
      </c>
      <c r="J9284">
        <v>-35.963999999999992</v>
      </c>
    </row>
    <row r="9285" spans="1:10" x14ac:dyDescent="0.35">
      <c r="A9285">
        <v>9.2379248704663226</v>
      </c>
      <c r="B9285">
        <v>-210.43750000000011</v>
      </c>
      <c r="C9285">
        <v>9.2266061550139273</v>
      </c>
      <c r="D9285">
        <v>-34.031100000000002</v>
      </c>
      <c r="E9285">
        <v>9.3189750728277243</v>
      </c>
      <c r="F9285">
        <v>217.92105263157899</v>
      </c>
      <c r="G9285">
        <v>9.232928292829282</v>
      </c>
      <c r="H9285">
        <v>-16.656400000000001</v>
      </c>
      <c r="I9285">
        <v>9.3029301533219755</v>
      </c>
      <c r="J9285">
        <v>-35.920999999999992</v>
      </c>
    </row>
    <row r="9286" spans="1:10" x14ac:dyDescent="0.35">
      <c r="A9286">
        <v>9.2389249701076128</v>
      </c>
      <c r="B9286">
        <v>-210.37</v>
      </c>
      <c r="C9286">
        <v>9.2276063172801432</v>
      </c>
      <c r="D9286">
        <v>-33.884900000000002</v>
      </c>
      <c r="E9286">
        <v>9.3199752435961809</v>
      </c>
      <c r="F9286">
        <v>217.86842105263159</v>
      </c>
      <c r="G9286">
        <v>9.2339283928392835</v>
      </c>
      <c r="H9286">
        <v>-16.653500000000001</v>
      </c>
      <c r="I9286">
        <v>9.3039302535324193</v>
      </c>
      <c r="J9286">
        <v>-35.877999999999979</v>
      </c>
    </row>
    <row r="9287" spans="1:10" x14ac:dyDescent="0.35">
      <c r="A9287">
        <v>9.2399250697489048</v>
      </c>
      <c r="B9287">
        <v>-210.46875000000011</v>
      </c>
      <c r="C9287">
        <v>9.2286064795463592</v>
      </c>
      <c r="D9287">
        <v>-33.738700000000001</v>
      </c>
      <c r="E9287">
        <v>9.3209754143646411</v>
      </c>
      <c r="F9287">
        <v>217.81578947368419</v>
      </c>
      <c r="G9287">
        <v>9.234928492849285</v>
      </c>
      <c r="H9287">
        <v>-16.650600000000001</v>
      </c>
      <c r="I9287">
        <v>9.3049303537428596</v>
      </c>
      <c r="J9287">
        <v>-35.83499999999998</v>
      </c>
    </row>
    <row r="9288" spans="1:10" x14ac:dyDescent="0.35">
      <c r="A9288">
        <v>9.2409251693901968</v>
      </c>
      <c r="B9288">
        <v>-210.56749999999991</v>
      </c>
      <c r="C9288">
        <v>9.2296066418125733</v>
      </c>
      <c r="D9288">
        <v>-33.592500000000001</v>
      </c>
      <c r="E9288">
        <v>9.3219755851330977</v>
      </c>
      <c r="F9288">
        <v>217.76315789473679</v>
      </c>
      <c r="G9288">
        <v>9.2359285928592847</v>
      </c>
      <c r="H9288">
        <v>-16.6477</v>
      </c>
      <c r="I9288">
        <v>9.3059304539533017</v>
      </c>
      <c r="J9288">
        <v>-35.791999999999973</v>
      </c>
    </row>
    <row r="9289" spans="1:10" x14ac:dyDescent="0.35">
      <c r="A9289">
        <v>9.241925269031487</v>
      </c>
      <c r="B9289">
        <v>-210.66624999999999</v>
      </c>
      <c r="C9289">
        <v>9.2306068040787892</v>
      </c>
      <c r="D9289">
        <v>-33.446300000000001</v>
      </c>
      <c r="E9289">
        <v>9.322975755901556</v>
      </c>
      <c r="F9289">
        <v>217.71052631578951</v>
      </c>
      <c r="G9289">
        <v>9.2369286928692862</v>
      </c>
      <c r="H9289">
        <v>-16.6448</v>
      </c>
      <c r="I9289">
        <v>9.3069305541637437</v>
      </c>
      <c r="J9289">
        <v>-35.748999999999967</v>
      </c>
    </row>
    <row r="9290" spans="1:10" x14ac:dyDescent="0.35">
      <c r="A9290">
        <v>9.242925368672779</v>
      </c>
      <c r="B9290">
        <v>-210.76499999999999</v>
      </c>
      <c r="C9290">
        <v>9.2316069663450069</v>
      </c>
      <c r="D9290">
        <v>-33.3001</v>
      </c>
      <c r="E9290">
        <v>9.3239759266700144</v>
      </c>
      <c r="F9290">
        <v>217.65789473684211</v>
      </c>
      <c r="G9290">
        <v>9.2379287928792877</v>
      </c>
      <c r="H9290">
        <v>-16.6419</v>
      </c>
      <c r="I9290">
        <v>9.3079306543741858</v>
      </c>
      <c r="J9290">
        <v>-35.705999999999968</v>
      </c>
    </row>
    <row r="9291" spans="1:10" x14ac:dyDescent="0.35">
      <c r="A9291">
        <v>9.2439254683140692</v>
      </c>
      <c r="B9291">
        <v>-210.8637499999999</v>
      </c>
      <c r="C9291">
        <v>9.2326071286112228</v>
      </c>
      <c r="D9291">
        <v>-33.374660000000027</v>
      </c>
      <c r="E9291">
        <v>9.3249760974384728</v>
      </c>
      <c r="F9291">
        <v>217.6052631578948</v>
      </c>
      <c r="G9291">
        <v>9.2389288928892874</v>
      </c>
      <c r="H9291">
        <v>-16.638999999999999</v>
      </c>
      <c r="I9291">
        <v>9.3089307545846278</v>
      </c>
      <c r="J9291">
        <v>-35.662999999999961</v>
      </c>
    </row>
    <row r="9292" spans="1:10" x14ac:dyDescent="0.35">
      <c r="A9292">
        <v>9.244925567955363</v>
      </c>
      <c r="B9292">
        <v>-210.96250000000001</v>
      </c>
      <c r="C9292">
        <v>9.2336072908774369</v>
      </c>
      <c r="D9292">
        <v>-33.449220000000047</v>
      </c>
      <c r="E9292">
        <v>9.3259762682069294</v>
      </c>
      <c r="F9292">
        <v>217.5526315789474</v>
      </c>
      <c r="G9292">
        <v>9.2399289928992889</v>
      </c>
      <c r="H9292">
        <v>-16.636099999999999</v>
      </c>
      <c r="I9292">
        <v>9.3099308547950699</v>
      </c>
      <c r="J9292">
        <v>-35.619999999999962</v>
      </c>
    </row>
    <row r="9293" spans="1:10" x14ac:dyDescent="0.35">
      <c r="A9293">
        <v>9.2459256675966532</v>
      </c>
      <c r="B9293">
        <v>-211.06125</v>
      </c>
      <c r="C9293">
        <v>9.2346074531436528</v>
      </c>
      <c r="D9293">
        <v>-33.523779999999952</v>
      </c>
      <c r="E9293">
        <v>9.3269764389753895</v>
      </c>
      <c r="F9293">
        <v>217.5</v>
      </c>
      <c r="G9293">
        <v>9.2409290929092904</v>
      </c>
      <c r="H9293">
        <v>-16.633199999999999</v>
      </c>
      <c r="I9293">
        <v>9.3109309550055102</v>
      </c>
      <c r="J9293">
        <v>-35.577000000000027</v>
      </c>
    </row>
    <row r="9294" spans="1:10" x14ac:dyDescent="0.35">
      <c r="A9294">
        <v>9.2469257672379435</v>
      </c>
      <c r="B9294">
        <v>-211.15999999999991</v>
      </c>
      <c r="C9294">
        <v>9.2356076154098687</v>
      </c>
      <c r="D9294">
        <v>-33.598339999999972</v>
      </c>
      <c r="E9294">
        <v>9.3279766097438461</v>
      </c>
      <c r="F9294">
        <v>217.47499999999999</v>
      </c>
      <c r="G9294">
        <v>9.2419291929192919</v>
      </c>
      <c r="H9294">
        <v>-16.630299999999998</v>
      </c>
      <c r="I9294">
        <v>9.311931055215954</v>
      </c>
      <c r="J9294">
        <v>-35.534000000000027</v>
      </c>
    </row>
    <row r="9295" spans="1:10" x14ac:dyDescent="0.35">
      <c r="A9295">
        <v>9.2479258668792355</v>
      </c>
      <c r="B9295">
        <v>-211.25874999999999</v>
      </c>
      <c r="C9295">
        <v>9.2366077776760847</v>
      </c>
      <c r="D9295">
        <v>-33.672899999999998</v>
      </c>
      <c r="E9295">
        <v>9.3289767805123045</v>
      </c>
      <c r="F9295">
        <v>217.45</v>
      </c>
      <c r="G9295">
        <v>9.2429292929292917</v>
      </c>
      <c r="H9295">
        <v>-16.627400000000002</v>
      </c>
      <c r="I9295">
        <v>9.312931155426396</v>
      </c>
      <c r="J9295">
        <v>-35.491000000000021</v>
      </c>
    </row>
    <row r="9296" spans="1:10" x14ac:dyDescent="0.35">
      <c r="A9296">
        <v>9.2489259665205257</v>
      </c>
      <c r="B9296">
        <v>-211.35749999999999</v>
      </c>
      <c r="C9296">
        <v>9.2376079399423006</v>
      </c>
      <c r="D9296">
        <v>-33.693260000000009</v>
      </c>
      <c r="E9296">
        <v>9.3299769512807629</v>
      </c>
      <c r="F9296">
        <v>217.42500000000001</v>
      </c>
      <c r="G9296">
        <v>9.2439293929392932</v>
      </c>
      <c r="H9296">
        <v>-16.624500000000001</v>
      </c>
      <c r="I9296">
        <v>9.3139312556368363</v>
      </c>
      <c r="J9296">
        <v>-35.448000000000022</v>
      </c>
    </row>
    <row r="9297" spans="1:10" x14ac:dyDescent="0.35">
      <c r="A9297">
        <v>9.2499260661618194</v>
      </c>
      <c r="B9297">
        <v>-211.4562500000001</v>
      </c>
      <c r="C9297">
        <v>9.2386081022085147</v>
      </c>
      <c r="D9297">
        <v>-33.713620000000013</v>
      </c>
      <c r="E9297">
        <v>9.3309771220492213</v>
      </c>
      <c r="F9297">
        <v>217.4</v>
      </c>
      <c r="G9297">
        <v>9.2449294929492947</v>
      </c>
      <c r="H9297">
        <v>-16.621600000000001</v>
      </c>
      <c r="I9297">
        <v>9.3149313558472802</v>
      </c>
      <c r="J9297">
        <v>-35.405000000000022</v>
      </c>
    </row>
    <row r="9298" spans="1:10" x14ac:dyDescent="0.35">
      <c r="A9298">
        <v>9.2509261658031097</v>
      </c>
      <c r="B9298">
        <v>-211.55499999999989</v>
      </c>
      <c r="C9298">
        <v>9.2396082644747306</v>
      </c>
      <c r="D9298">
        <v>-33.733979999999988</v>
      </c>
      <c r="E9298">
        <v>9.3319772928176778</v>
      </c>
      <c r="F9298">
        <v>217.375</v>
      </c>
      <c r="G9298">
        <v>9.2459295929592944</v>
      </c>
      <c r="H9298">
        <v>-16.6187</v>
      </c>
      <c r="I9298">
        <v>9.3159314560577222</v>
      </c>
      <c r="J9298">
        <v>-35.362000000000023</v>
      </c>
    </row>
    <row r="9299" spans="1:10" x14ac:dyDescent="0.35">
      <c r="A9299">
        <v>9.2519262654443999</v>
      </c>
      <c r="B9299">
        <v>-211.65375</v>
      </c>
      <c r="C9299">
        <v>9.2406084267409465</v>
      </c>
      <c r="D9299">
        <v>-33.754339999999992</v>
      </c>
      <c r="E9299">
        <v>9.332977463586138</v>
      </c>
      <c r="F9299">
        <v>217.35</v>
      </c>
      <c r="G9299">
        <v>9.2469296929692959</v>
      </c>
      <c r="H9299">
        <v>-16.6158</v>
      </c>
      <c r="I9299">
        <v>9.3169315562681625</v>
      </c>
      <c r="J9299">
        <v>-35.31900000000001</v>
      </c>
    </row>
    <row r="9300" spans="1:10" x14ac:dyDescent="0.35">
      <c r="A9300">
        <v>9.2529263650856919</v>
      </c>
      <c r="B9300">
        <v>-211.75250000000011</v>
      </c>
      <c r="C9300">
        <v>9.2416085890071624</v>
      </c>
      <c r="D9300">
        <v>-33.774700000000003</v>
      </c>
      <c r="E9300">
        <v>9.3339776343545946</v>
      </c>
      <c r="F9300">
        <v>217.32499999999999</v>
      </c>
      <c r="G9300">
        <v>9.2479297929792974</v>
      </c>
      <c r="H9300">
        <v>-16.6129</v>
      </c>
      <c r="I9300">
        <v>9.3179316564786046</v>
      </c>
      <c r="J9300">
        <v>-35.276000000000003</v>
      </c>
    </row>
    <row r="9301" spans="1:10" x14ac:dyDescent="0.35">
      <c r="A9301">
        <v>9.2539264647269839</v>
      </c>
      <c r="B9301">
        <v>-211.85124999999991</v>
      </c>
      <c r="C9301">
        <v>9.2426087512733783</v>
      </c>
      <c r="D9301">
        <v>-33.860440000000033</v>
      </c>
      <c r="E9301">
        <v>9.334977805123053</v>
      </c>
      <c r="F9301">
        <v>217.3</v>
      </c>
      <c r="G9301">
        <v>9.2489298929892989</v>
      </c>
      <c r="H9301">
        <v>-16.61</v>
      </c>
      <c r="I9301">
        <v>9.3189317566890466</v>
      </c>
      <c r="J9301">
        <v>-35.232999999999997</v>
      </c>
    </row>
    <row r="9302" spans="1:10" x14ac:dyDescent="0.35">
      <c r="A9302">
        <v>9.2549265643682759</v>
      </c>
      <c r="B9302">
        <v>-211.95</v>
      </c>
      <c r="C9302">
        <v>9.2436089135395942</v>
      </c>
      <c r="D9302">
        <v>-33.946180000000062</v>
      </c>
      <c r="E9302">
        <v>9.3359779758915113</v>
      </c>
      <c r="F9302">
        <v>217.27500000000001</v>
      </c>
      <c r="G9302">
        <v>9.2499299929992986</v>
      </c>
      <c r="H9302">
        <v>-16.614999999999998</v>
      </c>
      <c r="I9302">
        <v>9.3199318568994887</v>
      </c>
      <c r="J9302">
        <v>-35.19</v>
      </c>
    </row>
    <row r="9303" spans="1:10" x14ac:dyDescent="0.35">
      <c r="A9303">
        <v>9.2559266640095661</v>
      </c>
      <c r="B9303">
        <v>-212.0620000000001</v>
      </c>
      <c r="C9303">
        <v>9.2446090758058101</v>
      </c>
      <c r="D9303">
        <v>-34.031919999999943</v>
      </c>
      <c r="E9303">
        <v>9.3369781466599697</v>
      </c>
      <c r="F9303">
        <v>217.25</v>
      </c>
      <c r="G9303">
        <v>9.2509300930093001</v>
      </c>
      <c r="H9303">
        <v>-16.61999999999999</v>
      </c>
      <c r="I9303">
        <v>9.3209319571099307</v>
      </c>
      <c r="J9303">
        <v>-35.182499999999997</v>
      </c>
    </row>
    <row r="9304" spans="1:10" x14ac:dyDescent="0.35">
      <c r="A9304">
        <v>9.2569267636508581</v>
      </c>
      <c r="B9304">
        <v>-212.17399999999989</v>
      </c>
      <c r="C9304">
        <v>9.2456092380720261</v>
      </c>
      <c r="D9304">
        <v>-34.117659999999972</v>
      </c>
      <c r="E9304">
        <v>9.3379783174284263</v>
      </c>
      <c r="F9304">
        <v>217.22499999999999</v>
      </c>
      <c r="G9304">
        <v>9.2519301930193016</v>
      </c>
      <c r="H9304">
        <v>-16.625</v>
      </c>
      <c r="I9304">
        <v>9.3219320573203728</v>
      </c>
      <c r="J9304">
        <v>-35.174999999999997</v>
      </c>
    </row>
    <row r="9305" spans="1:10" x14ac:dyDescent="0.35">
      <c r="A9305">
        <v>9.2579268632921501</v>
      </c>
      <c r="B9305">
        <v>-212.286</v>
      </c>
      <c r="C9305">
        <v>9.2466094003382402</v>
      </c>
      <c r="D9305">
        <v>-34.203400000000002</v>
      </c>
      <c r="E9305">
        <v>9.3389784881968865</v>
      </c>
      <c r="F9305">
        <v>217.2</v>
      </c>
      <c r="G9305">
        <v>9.2529302930293014</v>
      </c>
      <c r="H9305">
        <v>-16.63</v>
      </c>
      <c r="I9305">
        <v>9.3229321575308148</v>
      </c>
      <c r="J9305">
        <v>-35.167499999999997</v>
      </c>
    </row>
    <row r="9306" spans="1:10" x14ac:dyDescent="0.35">
      <c r="A9306">
        <v>9.2589269629334403</v>
      </c>
      <c r="B9306">
        <v>-212.39799999999991</v>
      </c>
      <c r="C9306">
        <v>9.2476095626044561</v>
      </c>
      <c r="D9306">
        <v>-34.06831999999995</v>
      </c>
      <c r="E9306">
        <v>9.3399786589653431</v>
      </c>
      <c r="F9306">
        <v>217.17500000000001</v>
      </c>
      <c r="G9306">
        <v>9.2539303930393029</v>
      </c>
      <c r="H9306">
        <v>-16.635000000000002</v>
      </c>
      <c r="I9306">
        <v>9.3239322577412569</v>
      </c>
      <c r="J9306">
        <v>-35.159999999999997</v>
      </c>
    </row>
    <row r="9307" spans="1:10" x14ac:dyDescent="0.35">
      <c r="A9307">
        <v>9.2599270625747323</v>
      </c>
      <c r="B9307">
        <v>-212.51</v>
      </c>
      <c r="C9307">
        <v>9.248609724870672</v>
      </c>
      <c r="D9307">
        <v>-33.933239999999913</v>
      </c>
      <c r="E9307">
        <v>9.3409788297338014</v>
      </c>
      <c r="F9307">
        <v>217.15</v>
      </c>
      <c r="G9307">
        <v>9.2549304930493044</v>
      </c>
      <c r="H9307">
        <v>-16.64</v>
      </c>
      <c r="I9307">
        <v>9.3249323579516972</v>
      </c>
      <c r="J9307">
        <v>-35.152500000000003</v>
      </c>
    </row>
    <row r="9308" spans="1:10" x14ac:dyDescent="0.35">
      <c r="A9308">
        <v>9.2609271622160225</v>
      </c>
      <c r="B9308">
        <v>-212.6220000000001</v>
      </c>
      <c r="C9308">
        <v>9.2496098871368879</v>
      </c>
      <c r="D9308">
        <v>-33.798160000000102</v>
      </c>
      <c r="E9308">
        <v>9.3419790005022598</v>
      </c>
      <c r="F9308">
        <v>217.125</v>
      </c>
      <c r="G9308">
        <v>9.2559305930593059</v>
      </c>
      <c r="H9308">
        <v>-16.645</v>
      </c>
      <c r="I9308">
        <v>9.325932458162141</v>
      </c>
      <c r="J9308">
        <v>-35.145000000000003</v>
      </c>
    </row>
    <row r="9309" spans="1:10" x14ac:dyDescent="0.35">
      <c r="A9309">
        <v>9.2619272618573145</v>
      </c>
      <c r="B9309">
        <v>-212.73400000000001</v>
      </c>
      <c r="C9309">
        <v>9.2506100494031038</v>
      </c>
      <c r="D9309">
        <v>-33.663080000000051</v>
      </c>
      <c r="E9309">
        <v>9.3429791712707182</v>
      </c>
      <c r="F9309">
        <v>217.1</v>
      </c>
      <c r="G9309">
        <v>9.2569306930693056</v>
      </c>
      <c r="H9309">
        <v>-16.649999999999999</v>
      </c>
      <c r="I9309">
        <v>9.3269325583725831</v>
      </c>
      <c r="J9309">
        <v>-35.137500000000003</v>
      </c>
    </row>
    <row r="9310" spans="1:10" x14ac:dyDescent="0.35">
      <c r="A9310">
        <v>9.2629273614986065</v>
      </c>
      <c r="B9310">
        <v>-212.846</v>
      </c>
      <c r="C9310">
        <v>9.251610211669318</v>
      </c>
      <c r="D9310">
        <v>-33.527999999999999</v>
      </c>
      <c r="E9310">
        <v>9.3439793420391748</v>
      </c>
      <c r="F9310">
        <v>217.07499999999999</v>
      </c>
      <c r="G9310">
        <v>9.2579307930793071</v>
      </c>
      <c r="H9310">
        <v>-16.65499999999999</v>
      </c>
      <c r="I9310">
        <v>9.3279326585830233</v>
      </c>
      <c r="J9310">
        <v>-35.130000000000003</v>
      </c>
    </row>
    <row r="9311" spans="1:10" x14ac:dyDescent="0.35">
      <c r="A9311">
        <v>9.2639274611398967</v>
      </c>
      <c r="B9311">
        <v>-212.95799999999991</v>
      </c>
      <c r="C9311">
        <v>9.2526103739355356</v>
      </c>
      <c r="D9311">
        <v>-33.545649999999988</v>
      </c>
      <c r="E9311">
        <v>9.3449795128076349</v>
      </c>
      <c r="F9311">
        <v>217.05</v>
      </c>
      <c r="G9311">
        <v>9.2589308930893086</v>
      </c>
      <c r="H9311">
        <v>-16.66</v>
      </c>
      <c r="I9311">
        <v>9.3289327587934672</v>
      </c>
      <c r="J9311">
        <v>-35.122500000000002</v>
      </c>
    </row>
    <row r="9312" spans="1:10" x14ac:dyDescent="0.35">
      <c r="A9312">
        <v>9.2649275607811887</v>
      </c>
      <c r="B9312">
        <v>-213.07</v>
      </c>
      <c r="C9312">
        <v>9.2536105362017516</v>
      </c>
      <c r="D9312">
        <v>-33.563299999999998</v>
      </c>
      <c r="E9312">
        <v>9.3459796835760915</v>
      </c>
      <c r="F9312">
        <v>217.02500000000001</v>
      </c>
      <c r="G9312">
        <v>9.2599309930993083</v>
      </c>
      <c r="H9312">
        <v>-16.664999999999999</v>
      </c>
      <c r="I9312">
        <v>9.3299328590039092</v>
      </c>
      <c r="J9312">
        <v>-35.115000000000002</v>
      </c>
    </row>
    <row r="9313" spans="1:10" x14ac:dyDescent="0.35">
      <c r="A9313">
        <v>9.265927660422479</v>
      </c>
      <c r="B9313">
        <v>-213.1820000000001</v>
      </c>
      <c r="C9313">
        <v>9.2546106984679675</v>
      </c>
      <c r="D9313">
        <v>-33.580949999999987</v>
      </c>
      <c r="E9313">
        <v>9.3469798543445499</v>
      </c>
      <c r="F9313">
        <v>217</v>
      </c>
      <c r="G9313">
        <v>9.2609310931093098</v>
      </c>
      <c r="H9313">
        <v>-16.670000000000002</v>
      </c>
      <c r="I9313">
        <v>9.3309329592143495</v>
      </c>
      <c r="J9313">
        <v>-35.107500000000002</v>
      </c>
    </row>
    <row r="9314" spans="1:10" x14ac:dyDescent="0.35">
      <c r="A9314">
        <v>9.2669277600637709</v>
      </c>
      <c r="B9314">
        <v>-213.29400000000001</v>
      </c>
      <c r="C9314">
        <v>9.2556108607341816</v>
      </c>
      <c r="D9314">
        <v>-33.598599999999998</v>
      </c>
      <c r="E9314">
        <v>9.3479800251130083</v>
      </c>
      <c r="F9314">
        <v>216.97</v>
      </c>
      <c r="G9314">
        <v>9.2619311931193113</v>
      </c>
      <c r="H9314">
        <v>-16.675000000000001</v>
      </c>
      <c r="I9314">
        <v>9.3319330594247916</v>
      </c>
      <c r="J9314">
        <v>-35.1</v>
      </c>
    </row>
    <row r="9315" spans="1:10" x14ac:dyDescent="0.35">
      <c r="A9315">
        <v>9.2679278597050629</v>
      </c>
      <c r="B9315">
        <v>-213.40600000000001</v>
      </c>
      <c r="C9315">
        <v>9.2566110230003975</v>
      </c>
      <c r="D9315">
        <v>-33.616249999999987</v>
      </c>
      <c r="E9315">
        <v>9.3489801958814667</v>
      </c>
      <c r="F9315">
        <v>216.94</v>
      </c>
      <c r="G9315">
        <v>9.2629312931293128</v>
      </c>
      <c r="H9315">
        <v>-16.68</v>
      </c>
      <c r="I9315">
        <v>9.3329331596352336</v>
      </c>
      <c r="J9315">
        <v>-35.092500000000001</v>
      </c>
    </row>
    <row r="9316" spans="1:10" x14ac:dyDescent="0.35">
      <c r="A9316">
        <v>9.2689279593463532</v>
      </c>
      <c r="B9316">
        <v>-213.51799999999989</v>
      </c>
      <c r="C9316">
        <v>9.2576111852666134</v>
      </c>
      <c r="D9316">
        <v>-33.633899999999997</v>
      </c>
      <c r="E9316">
        <v>9.3499803666499233</v>
      </c>
      <c r="F9316">
        <v>216.91</v>
      </c>
      <c r="G9316">
        <v>9.2639313931393126</v>
      </c>
      <c r="H9316">
        <v>-16.684999999999999</v>
      </c>
      <c r="I9316">
        <v>9.3339332598456757</v>
      </c>
      <c r="J9316">
        <v>-35.085000000000001</v>
      </c>
    </row>
    <row r="9317" spans="1:10" x14ac:dyDescent="0.35">
      <c r="A9317">
        <v>9.2699280589876452</v>
      </c>
      <c r="B9317">
        <v>-213.63</v>
      </c>
      <c r="C9317">
        <v>9.2586113475328293</v>
      </c>
      <c r="D9317">
        <v>-33.856160000000067</v>
      </c>
      <c r="E9317">
        <v>9.3509805374183834</v>
      </c>
      <c r="F9317">
        <v>216.88</v>
      </c>
      <c r="G9317">
        <v>9.2649314931493141</v>
      </c>
      <c r="H9317">
        <v>-16.690000000000001</v>
      </c>
      <c r="I9317">
        <v>9.3349333600561177</v>
      </c>
      <c r="J9317">
        <v>-35.077500000000001</v>
      </c>
    </row>
    <row r="9318" spans="1:10" x14ac:dyDescent="0.35">
      <c r="A9318">
        <v>9.2709281586289372</v>
      </c>
      <c r="B9318">
        <v>-213.90500000000009</v>
      </c>
      <c r="C9318">
        <v>9.2596115097990452</v>
      </c>
      <c r="D9318">
        <v>-34.078420000000158</v>
      </c>
      <c r="E9318">
        <v>9.35198070818684</v>
      </c>
      <c r="F9318">
        <v>216.85</v>
      </c>
      <c r="G9318">
        <v>9.2659315931593156</v>
      </c>
      <c r="H9318">
        <v>-16.695</v>
      </c>
      <c r="I9318">
        <v>9.3359334602665598</v>
      </c>
      <c r="J9318">
        <v>-35.07</v>
      </c>
    </row>
    <row r="9319" spans="1:10" x14ac:dyDescent="0.35">
      <c r="A9319">
        <v>9.2719282582702274</v>
      </c>
      <c r="B9319">
        <v>-214.17999999999981</v>
      </c>
      <c r="C9319">
        <v>9.2606116720652594</v>
      </c>
      <c r="D9319">
        <v>-34.300679999999844</v>
      </c>
      <c r="E9319">
        <v>9.3529808789552984</v>
      </c>
      <c r="F9319">
        <v>216.82</v>
      </c>
      <c r="G9319">
        <v>9.2669316931693171</v>
      </c>
      <c r="H9319">
        <v>-16.7</v>
      </c>
      <c r="I9319">
        <v>9.3369335604770018</v>
      </c>
      <c r="J9319">
        <v>-35.0625</v>
      </c>
    </row>
    <row r="9320" spans="1:10" x14ac:dyDescent="0.35">
      <c r="A9320">
        <v>9.2729283579115194</v>
      </c>
      <c r="B9320">
        <v>-214.45500000000001</v>
      </c>
      <c r="C9320">
        <v>9.2616118343314753</v>
      </c>
      <c r="D9320">
        <v>-34.52293999999992</v>
      </c>
      <c r="E9320">
        <v>9.3539810497237568</v>
      </c>
      <c r="F9320">
        <v>216.79</v>
      </c>
      <c r="G9320">
        <v>9.2679317931793168</v>
      </c>
      <c r="H9320">
        <v>-16.704999999999998</v>
      </c>
      <c r="I9320">
        <v>9.3379336606874439</v>
      </c>
      <c r="J9320">
        <v>-35.055</v>
      </c>
    </row>
    <row r="9321" spans="1:10" x14ac:dyDescent="0.35">
      <c r="A9321">
        <v>9.2739284575528096</v>
      </c>
      <c r="B9321">
        <v>-214.7300000000001</v>
      </c>
      <c r="C9321">
        <v>9.2626119965976912</v>
      </c>
      <c r="D9321">
        <v>-34.745199999999997</v>
      </c>
      <c r="E9321">
        <v>9.3549812204922151</v>
      </c>
      <c r="F9321">
        <v>216.76</v>
      </c>
      <c r="G9321">
        <v>9.2689318931893183</v>
      </c>
      <c r="H9321">
        <v>-16.71</v>
      </c>
      <c r="I9321">
        <v>9.338933760897886</v>
      </c>
      <c r="J9321">
        <v>-35.047499999999999</v>
      </c>
    </row>
    <row r="9322" spans="1:10" x14ac:dyDescent="0.35">
      <c r="A9322">
        <v>9.2749285571941034</v>
      </c>
      <c r="B9322">
        <v>-215.00499999999971</v>
      </c>
      <c r="C9322">
        <v>9.2636121588639071</v>
      </c>
      <c r="D9322">
        <v>-34.305900000000001</v>
      </c>
      <c r="E9322">
        <v>9.3559813912606717</v>
      </c>
      <c r="F9322">
        <v>216.73</v>
      </c>
      <c r="G9322">
        <v>9.2699319931993198</v>
      </c>
      <c r="H9322">
        <v>-16.715</v>
      </c>
      <c r="I9322">
        <v>9.339933861108328</v>
      </c>
      <c r="J9322">
        <v>-35.04</v>
      </c>
    </row>
    <row r="9323" spans="1:10" x14ac:dyDescent="0.35">
      <c r="A9323">
        <v>9.2759286568353936</v>
      </c>
      <c r="B9323">
        <v>-215.27999999999989</v>
      </c>
      <c r="C9323">
        <v>9.264612321130123</v>
      </c>
      <c r="D9323">
        <v>-33.866599999999998</v>
      </c>
      <c r="E9323">
        <v>9.3569815620291301</v>
      </c>
      <c r="F9323">
        <v>216.7</v>
      </c>
      <c r="G9323">
        <v>9.2709320932093195</v>
      </c>
      <c r="H9323">
        <v>-16.72</v>
      </c>
      <c r="I9323">
        <v>9.3409339613187701</v>
      </c>
      <c r="J9323">
        <v>-35.033499999999997</v>
      </c>
    </row>
    <row r="9324" spans="1:10" x14ac:dyDescent="0.35">
      <c r="A9324">
        <v>9.2769287564766856</v>
      </c>
      <c r="B9324">
        <v>-215.55500000000001</v>
      </c>
      <c r="C9324">
        <v>9.2656124833963389</v>
      </c>
      <c r="D9324">
        <v>-33.427300000000002</v>
      </c>
      <c r="E9324">
        <v>9.3579817327975885</v>
      </c>
      <c r="F9324">
        <v>216.67</v>
      </c>
      <c r="G9324">
        <v>9.2719321932193211</v>
      </c>
      <c r="H9324">
        <v>-16.725000000000001</v>
      </c>
      <c r="I9324">
        <v>9.3419340615292104</v>
      </c>
      <c r="J9324">
        <v>-35.026999999999987</v>
      </c>
    </row>
    <row r="9325" spans="1:10" x14ac:dyDescent="0.35">
      <c r="A9325">
        <v>9.2779288561179758</v>
      </c>
      <c r="B9325">
        <v>-215.83000000000021</v>
      </c>
      <c r="C9325">
        <v>9.2666126456625548</v>
      </c>
      <c r="D9325">
        <v>-33.355924999999971</v>
      </c>
      <c r="E9325">
        <v>9.3589819035660469</v>
      </c>
      <c r="F9325">
        <v>216.64</v>
      </c>
      <c r="G9325">
        <v>9.2729322932293226</v>
      </c>
      <c r="H9325">
        <v>-16.73</v>
      </c>
      <c r="I9325">
        <v>9.3429341617396524</v>
      </c>
      <c r="J9325">
        <v>-35.020499999999998</v>
      </c>
    </row>
    <row r="9326" spans="1:10" x14ac:dyDescent="0.35">
      <c r="A9326">
        <v>9.278928955759266</v>
      </c>
      <c r="B9326">
        <v>-216.10499999999979</v>
      </c>
      <c r="C9326">
        <v>9.2676128079287707</v>
      </c>
      <c r="D9326">
        <v>-33.284549999999939</v>
      </c>
      <c r="E9326">
        <v>9.3599820743345052</v>
      </c>
      <c r="F9326">
        <v>216.61</v>
      </c>
      <c r="G9326">
        <v>9.2739323932393241</v>
      </c>
      <c r="H9326">
        <v>-16.734999999999999</v>
      </c>
      <c r="I9326">
        <v>9.3439342619500962</v>
      </c>
      <c r="J9326">
        <v>-35.014000000000003</v>
      </c>
    </row>
    <row r="9327" spans="1:10" x14ac:dyDescent="0.35">
      <c r="A9327">
        <v>9.2799290554005598</v>
      </c>
      <c r="B9327">
        <v>-216.38</v>
      </c>
      <c r="C9327">
        <v>9.2686129701949866</v>
      </c>
      <c r="D9327">
        <v>-33.213175000000042</v>
      </c>
      <c r="E9327">
        <v>9.3609822451029636</v>
      </c>
      <c r="F9327">
        <v>216.58</v>
      </c>
      <c r="G9327">
        <v>9.2749324932493238</v>
      </c>
      <c r="H9327">
        <v>-16.739999999999998</v>
      </c>
      <c r="I9327">
        <v>9.3449343621605365</v>
      </c>
      <c r="J9327">
        <v>-35.007500000000007</v>
      </c>
    </row>
    <row r="9328" spans="1:10" x14ac:dyDescent="0.35">
      <c r="A9328">
        <v>9.28092915504185</v>
      </c>
      <c r="B9328">
        <v>-216.50700000000009</v>
      </c>
      <c r="C9328">
        <v>9.2696131324612008</v>
      </c>
      <c r="D9328">
        <v>-33.141800000000003</v>
      </c>
      <c r="E9328">
        <v>9.3619824158714202</v>
      </c>
      <c r="F9328">
        <v>216.55</v>
      </c>
      <c r="G9328">
        <v>9.2759325932593253</v>
      </c>
      <c r="H9328">
        <v>-16.74499999999999</v>
      </c>
      <c r="I9328">
        <v>9.3459344623709786</v>
      </c>
      <c r="J9328">
        <v>-35.000999999999998</v>
      </c>
    </row>
    <row r="9329" spans="1:10" x14ac:dyDescent="0.35">
      <c r="A9329">
        <v>9.281929254683142</v>
      </c>
      <c r="B9329">
        <v>-216.63399999999999</v>
      </c>
      <c r="C9329">
        <v>9.2706132947274167</v>
      </c>
      <c r="D9329">
        <v>-33.131819999999998</v>
      </c>
      <c r="E9329">
        <v>9.3629825866398786</v>
      </c>
      <c r="F9329">
        <v>216.52</v>
      </c>
      <c r="G9329">
        <v>9.2769326932693268</v>
      </c>
      <c r="H9329">
        <v>-16.75</v>
      </c>
      <c r="I9329">
        <v>9.3469345625814224</v>
      </c>
      <c r="J9329">
        <v>-34.994500000000002</v>
      </c>
    </row>
    <row r="9330" spans="1:10" x14ac:dyDescent="0.35">
      <c r="A9330">
        <v>9.2829293543244322</v>
      </c>
      <c r="B9330">
        <v>-216.76100000000011</v>
      </c>
      <c r="C9330">
        <v>9.2716134569936326</v>
      </c>
      <c r="D9330">
        <v>-33.121840000000013</v>
      </c>
      <c r="E9330">
        <v>9.363982757408337</v>
      </c>
      <c r="F9330">
        <v>216.49</v>
      </c>
      <c r="G9330">
        <v>9.2779327932793265</v>
      </c>
      <c r="H9330">
        <v>-16.754999999999999</v>
      </c>
      <c r="I9330">
        <v>9.3479346627918627</v>
      </c>
      <c r="J9330">
        <v>-34.988</v>
      </c>
    </row>
    <row r="9331" spans="1:10" x14ac:dyDescent="0.35">
      <c r="A9331">
        <v>9.2839294539657242</v>
      </c>
      <c r="B9331">
        <v>-216.88799999999989</v>
      </c>
      <c r="C9331">
        <v>9.2726136192598485</v>
      </c>
      <c r="D9331">
        <v>-33.11186</v>
      </c>
      <c r="E9331">
        <v>9.3649829281767953</v>
      </c>
      <c r="F9331">
        <v>216.46</v>
      </c>
      <c r="G9331">
        <v>9.278932893289328</v>
      </c>
      <c r="H9331">
        <v>-16.760000000000002</v>
      </c>
      <c r="I9331">
        <v>9.3489347630023047</v>
      </c>
      <c r="J9331">
        <v>-34.981499999999997</v>
      </c>
    </row>
    <row r="9332" spans="1:10" x14ac:dyDescent="0.35">
      <c r="A9332">
        <v>9.2849295536070162</v>
      </c>
      <c r="B9332">
        <v>-217.01499999999999</v>
      </c>
      <c r="C9332">
        <v>9.2736137815260644</v>
      </c>
      <c r="D9332">
        <v>-33.101880000000001</v>
      </c>
      <c r="E9332">
        <v>9.3659830989452537</v>
      </c>
      <c r="F9332">
        <v>216.43</v>
      </c>
      <c r="G9332">
        <v>9.2799329932993295</v>
      </c>
      <c r="H9332">
        <v>-16.765000000000001</v>
      </c>
      <c r="I9332">
        <v>9.3499348632127468</v>
      </c>
      <c r="J9332">
        <v>-34.974999999999987</v>
      </c>
    </row>
    <row r="9333" spans="1:10" x14ac:dyDescent="0.35">
      <c r="A9333">
        <v>9.2859296532483064</v>
      </c>
      <c r="B9333">
        <v>-217.14200000000011</v>
      </c>
      <c r="C9333">
        <v>9.2746139437922803</v>
      </c>
      <c r="D9333">
        <v>-33.091900000000003</v>
      </c>
      <c r="E9333">
        <v>9.3669832697137103</v>
      </c>
      <c r="F9333">
        <v>216.4</v>
      </c>
      <c r="G9333">
        <v>9.280933093309331</v>
      </c>
      <c r="H9333">
        <v>-16.77</v>
      </c>
      <c r="I9333">
        <v>9.3509349634231889</v>
      </c>
      <c r="J9333">
        <v>-34.968499999999999</v>
      </c>
    </row>
    <row r="9334" spans="1:10" x14ac:dyDescent="0.35">
      <c r="A9334">
        <v>9.2869297528895984</v>
      </c>
      <c r="B9334">
        <v>-217.26899999999989</v>
      </c>
      <c r="C9334">
        <v>9.2756141060584962</v>
      </c>
      <c r="D9334">
        <v>-33.149680000000018</v>
      </c>
      <c r="E9334">
        <v>9.3679834404821687</v>
      </c>
      <c r="F9334">
        <v>216.48</v>
      </c>
      <c r="G9334">
        <v>9.2819331933193308</v>
      </c>
      <c r="H9334">
        <v>-16.774999999999999</v>
      </c>
      <c r="I9334">
        <v>9.3519350636336309</v>
      </c>
      <c r="J9334">
        <v>-34.962000000000003</v>
      </c>
    </row>
    <row r="9335" spans="1:10" x14ac:dyDescent="0.35">
      <c r="A9335">
        <v>9.2879298525308904</v>
      </c>
      <c r="B9335">
        <v>-217.39599999999999</v>
      </c>
      <c r="C9335">
        <v>9.2766142683247121</v>
      </c>
      <c r="D9335">
        <v>-33.20746000000004</v>
      </c>
      <c r="E9335">
        <v>9.3689836112506271</v>
      </c>
      <c r="F9335">
        <v>216.56000000000009</v>
      </c>
      <c r="G9335">
        <v>9.2829332933293323</v>
      </c>
      <c r="H9335">
        <v>-16.77999999999999</v>
      </c>
      <c r="I9335">
        <v>9.352935163844073</v>
      </c>
      <c r="J9335">
        <v>-34.955499999999986</v>
      </c>
    </row>
    <row r="9336" spans="1:10" x14ac:dyDescent="0.35">
      <c r="A9336">
        <v>9.2889299521721806</v>
      </c>
      <c r="B9336">
        <v>-217.52299999999991</v>
      </c>
      <c r="C9336">
        <v>9.2776144305909281</v>
      </c>
      <c r="D9336">
        <v>-33.265239999999963</v>
      </c>
      <c r="E9336">
        <v>9.3699837820190854</v>
      </c>
      <c r="F9336">
        <v>216.6400000000001</v>
      </c>
      <c r="G9336">
        <v>9.2839333933393338</v>
      </c>
      <c r="H9336">
        <v>-16.785</v>
      </c>
      <c r="I9336">
        <v>9.353935264054515</v>
      </c>
      <c r="J9336">
        <v>-34.948999999999991</v>
      </c>
    </row>
    <row r="9337" spans="1:10" x14ac:dyDescent="0.35">
      <c r="A9337">
        <v>9.2899300518134726</v>
      </c>
      <c r="B9337">
        <v>-217.65</v>
      </c>
      <c r="C9337">
        <v>9.2786145928571422</v>
      </c>
      <c r="D9337">
        <v>-33.323019999999978</v>
      </c>
      <c r="E9337">
        <v>9.370983952787542</v>
      </c>
      <c r="F9337">
        <v>216.71999999999991</v>
      </c>
      <c r="G9337">
        <v>9.2849334933493335</v>
      </c>
      <c r="H9337">
        <v>-16.79</v>
      </c>
      <c r="I9337">
        <v>9.3549353642649571</v>
      </c>
      <c r="J9337">
        <v>-34.942499999999988</v>
      </c>
    </row>
    <row r="9338" spans="1:10" x14ac:dyDescent="0.35">
      <c r="A9338">
        <v>9.2909301514547629</v>
      </c>
      <c r="B9338">
        <v>-217.52624999999989</v>
      </c>
      <c r="C9338">
        <v>9.2796147551233581</v>
      </c>
      <c r="D9338">
        <v>-33.380800000000001</v>
      </c>
      <c r="E9338">
        <v>9.3719841235560022</v>
      </c>
      <c r="F9338">
        <v>216.8</v>
      </c>
      <c r="G9338">
        <v>9.285933593359335</v>
      </c>
      <c r="H9338">
        <v>-16.795000000000002</v>
      </c>
      <c r="I9338">
        <v>9.3559354644753974</v>
      </c>
      <c r="J9338">
        <v>-34.936</v>
      </c>
    </row>
    <row r="9339" spans="1:10" x14ac:dyDescent="0.35">
      <c r="A9339">
        <v>9.2919302510960549</v>
      </c>
      <c r="B9339">
        <v>-217.40250000000009</v>
      </c>
      <c r="C9339">
        <v>9.280614917389574</v>
      </c>
      <c r="D9339">
        <v>-33.507840000000002</v>
      </c>
      <c r="E9339">
        <v>9.3729842943244588</v>
      </c>
      <c r="F9339">
        <v>216.88</v>
      </c>
      <c r="G9339">
        <v>9.2869336933693365</v>
      </c>
      <c r="H9339">
        <v>-16.8</v>
      </c>
      <c r="I9339">
        <v>9.3569355646858394</v>
      </c>
      <c r="J9339">
        <v>-34.929499999999997</v>
      </c>
    </row>
    <row r="9340" spans="1:10" x14ac:dyDescent="0.35">
      <c r="A9340">
        <v>9.2929303507373469</v>
      </c>
      <c r="B9340">
        <v>-217.27875</v>
      </c>
      <c r="C9340">
        <v>9.2816150796557899</v>
      </c>
      <c r="D9340">
        <v>-33.634880000000003</v>
      </c>
      <c r="E9340">
        <v>9.3739844650929172</v>
      </c>
      <c r="F9340">
        <v>216.96</v>
      </c>
      <c r="G9340">
        <v>9.287933793379338</v>
      </c>
      <c r="H9340">
        <v>-16.805</v>
      </c>
      <c r="I9340">
        <v>9.3579356648962833</v>
      </c>
      <c r="J9340">
        <v>-34.923000000000002</v>
      </c>
    </row>
    <row r="9341" spans="1:10" x14ac:dyDescent="0.35">
      <c r="A9341">
        <v>9.2939304503786371</v>
      </c>
      <c r="B9341">
        <v>-217.15499999999989</v>
      </c>
      <c r="C9341">
        <v>9.282615241922004</v>
      </c>
      <c r="D9341">
        <v>-33.761920000000003</v>
      </c>
      <c r="E9341">
        <v>9.3749846358613755</v>
      </c>
      <c r="F9341">
        <v>217.04</v>
      </c>
      <c r="G9341">
        <v>9.2889338933893377</v>
      </c>
      <c r="H9341">
        <v>-16.809999999999999</v>
      </c>
      <c r="I9341">
        <v>9.3589357651067235</v>
      </c>
      <c r="J9341">
        <v>-34.916499999999999</v>
      </c>
    </row>
    <row r="9342" spans="1:10" x14ac:dyDescent="0.35">
      <c r="A9342">
        <v>9.2949305500199291</v>
      </c>
      <c r="B9342">
        <v>-217.03125</v>
      </c>
      <c r="C9342">
        <v>9.28361540418822</v>
      </c>
      <c r="D9342">
        <v>-33.888959999999997</v>
      </c>
      <c r="E9342">
        <v>9.3759848066298339</v>
      </c>
      <c r="F9342">
        <v>217.12000000000009</v>
      </c>
      <c r="G9342">
        <v>9.2899339933993392</v>
      </c>
      <c r="H9342">
        <v>-16.815000000000001</v>
      </c>
      <c r="I9342">
        <v>9.3599358653171656</v>
      </c>
      <c r="J9342">
        <v>-34.909999999999997</v>
      </c>
    </row>
    <row r="9343" spans="1:10" x14ac:dyDescent="0.35">
      <c r="A9343">
        <v>9.2959306496612193</v>
      </c>
      <c r="B9343">
        <v>-216.90749999999991</v>
      </c>
      <c r="C9343">
        <v>9.2846155664544376</v>
      </c>
      <c r="D9343">
        <v>-34.015999999999998</v>
      </c>
      <c r="E9343">
        <v>9.3769849773982905</v>
      </c>
      <c r="F9343">
        <v>217.1999999999999</v>
      </c>
      <c r="G9343">
        <v>9.2909340934093407</v>
      </c>
      <c r="H9343">
        <v>-16.82</v>
      </c>
      <c r="I9343">
        <v>9.3609359655276076</v>
      </c>
      <c r="J9343">
        <v>-34.892499999999998</v>
      </c>
    </row>
    <row r="9344" spans="1:10" x14ac:dyDescent="0.35">
      <c r="A9344">
        <v>9.2969307493025131</v>
      </c>
      <c r="B9344">
        <v>-216.78375000000011</v>
      </c>
      <c r="C9344">
        <v>9.2856157287206535</v>
      </c>
      <c r="D9344">
        <v>-34.028760000000013</v>
      </c>
      <c r="E9344">
        <v>9.3779851481667507</v>
      </c>
      <c r="F9344">
        <v>217.27999999999989</v>
      </c>
      <c r="G9344">
        <v>9.2919341934193405</v>
      </c>
      <c r="H9344">
        <v>-16.824999999999999</v>
      </c>
      <c r="I9344">
        <v>9.3619360657380497</v>
      </c>
      <c r="J9344">
        <v>-34.874999999999993</v>
      </c>
    </row>
    <row r="9345" spans="1:10" x14ac:dyDescent="0.35">
      <c r="A9345">
        <v>9.2979308489438033</v>
      </c>
      <c r="B9345">
        <v>-216.66</v>
      </c>
      <c r="C9345">
        <v>9.2866158909868695</v>
      </c>
      <c r="D9345">
        <v>-34.041520000000013</v>
      </c>
      <c r="E9345">
        <v>9.3789853189352073</v>
      </c>
      <c r="F9345">
        <v>217.36</v>
      </c>
      <c r="G9345">
        <v>9.292934293429342</v>
      </c>
      <c r="H9345">
        <v>-16.829999999999998</v>
      </c>
      <c r="I9345">
        <v>9.3629361659484918</v>
      </c>
      <c r="J9345">
        <v>-34.857499999999987</v>
      </c>
    </row>
    <row r="9346" spans="1:10" x14ac:dyDescent="0.35">
      <c r="A9346">
        <v>9.2989309485850935</v>
      </c>
      <c r="B9346">
        <v>-216.53624999999991</v>
      </c>
      <c r="C9346">
        <v>9.2876160532530836</v>
      </c>
      <c r="D9346">
        <v>-34.054279999999991</v>
      </c>
      <c r="E9346">
        <v>9.3799854897036656</v>
      </c>
      <c r="F9346">
        <v>217.44</v>
      </c>
      <c r="G9346">
        <v>9.2939343934393435</v>
      </c>
      <c r="H9346">
        <v>-16.835000000000001</v>
      </c>
      <c r="I9346">
        <v>9.3639362661589338</v>
      </c>
      <c r="J9346">
        <v>-34.839999999999989</v>
      </c>
    </row>
    <row r="9347" spans="1:10" x14ac:dyDescent="0.35">
      <c r="A9347">
        <v>9.2999310482263855</v>
      </c>
      <c r="B9347">
        <v>-216.41250000000011</v>
      </c>
      <c r="C9347">
        <v>9.2886162155192995</v>
      </c>
      <c r="D9347">
        <v>-34.067039999999992</v>
      </c>
      <c r="E9347">
        <v>9.380985660472124</v>
      </c>
      <c r="F9347">
        <v>217.52</v>
      </c>
      <c r="G9347">
        <v>9.294934493449345</v>
      </c>
      <c r="H9347">
        <v>-16.84</v>
      </c>
      <c r="I9347">
        <v>9.3649363663693759</v>
      </c>
      <c r="J9347">
        <v>-34.822499999999991</v>
      </c>
    </row>
    <row r="9348" spans="1:10" x14ac:dyDescent="0.35">
      <c r="A9348">
        <v>9.3009311478676775</v>
      </c>
      <c r="B9348">
        <v>-216.28874999999999</v>
      </c>
      <c r="C9348">
        <v>9.2896163777855154</v>
      </c>
      <c r="D9348">
        <v>-34.079799999999999</v>
      </c>
      <c r="E9348">
        <v>9.3819858312405824</v>
      </c>
      <c r="F9348">
        <v>217.6</v>
      </c>
      <c r="G9348">
        <v>9.2959345934593447</v>
      </c>
      <c r="H9348">
        <v>-16.844999999999999</v>
      </c>
      <c r="I9348">
        <v>9.3659364665798179</v>
      </c>
      <c r="J9348">
        <v>-34.804999999999993</v>
      </c>
    </row>
    <row r="9349" spans="1:10" x14ac:dyDescent="0.35">
      <c r="A9349">
        <v>9.3019312475089695</v>
      </c>
      <c r="B9349">
        <v>-216.16500000000011</v>
      </c>
      <c r="C9349">
        <v>9.2906165400517313</v>
      </c>
      <c r="D9349">
        <v>-33.992459999999973</v>
      </c>
      <c r="E9349">
        <v>9.382986002009039</v>
      </c>
      <c r="F9349">
        <v>217.68000000000009</v>
      </c>
      <c r="G9349">
        <v>9.2969346934693462</v>
      </c>
      <c r="H9349">
        <v>-16.850000000000001</v>
      </c>
      <c r="I9349">
        <v>9.36693656679026</v>
      </c>
      <c r="J9349">
        <v>-34.787499999999987</v>
      </c>
    </row>
    <row r="9350" spans="1:10" x14ac:dyDescent="0.35">
      <c r="A9350">
        <v>9.3029313471502597</v>
      </c>
      <c r="B9350">
        <v>-216.04124999999999</v>
      </c>
      <c r="C9350">
        <v>9.2916167023179455</v>
      </c>
      <c r="D9350">
        <v>-33.905119999999933</v>
      </c>
      <c r="E9350">
        <v>9.3839861727774991</v>
      </c>
      <c r="F9350">
        <v>217.75999999999991</v>
      </c>
      <c r="G9350">
        <v>9.2979347934793477</v>
      </c>
      <c r="H9350">
        <v>-16.855</v>
      </c>
      <c r="I9350">
        <v>9.3679366670007003</v>
      </c>
      <c r="J9350">
        <v>-34.769999999999989</v>
      </c>
    </row>
    <row r="9351" spans="1:10" x14ac:dyDescent="0.35">
      <c r="A9351">
        <v>9.3039314467915517</v>
      </c>
      <c r="B9351">
        <v>-215.9174999999999</v>
      </c>
      <c r="C9351">
        <v>9.2926168645841614</v>
      </c>
      <c r="D9351">
        <v>-33.817780000000063</v>
      </c>
      <c r="E9351">
        <v>9.3849863435459557</v>
      </c>
      <c r="F9351">
        <v>217.83999999999989</v>
      </c>
      <c r="G9351">
        <v>9.2989348934893474</v>
      </c>
      <c r="H9351">
        <v>-16.86</v>
      </c>
      <c r="I9351">
        <v>9.3689367672111441</v>
      </c>
      <c r="J9351">
        <v>-34.752499999999984</v>
      </c>
    </row>
    <row r="9352" spans="1:10" x14ac:dyDescent="0.35">
      <c r="A9352">
        <v>9.3049315464328419</v>
      </c>
      <c r="B9352">
        <v>-215.7937500000001</v>
      </c>
      <c r="C9352">
        <v>9.2936170268503773</v>
      </c>
      <c r="D9352">
        <v>-33.73044000000003</v>
      </c>
      <c r="E9352">
        <v>9.3859865143144141</v>
      </c>
      <c r="F9352">
        <v>217.92</v>
      </c>
      <c r="G9352">
        <v>9.2999349934993489</v>
      </c>
      <c r="H9352">
        <v>-16.864999999999998</v>
      </c>
      <c r="I9352">
        <v>9.3699368674215862</v>
      </c>
      <c r="J9352">
        <v>-34.734999999999992</v>
      </c>
    </row>
    <row r="9353" spans="1:10" x14ac:dyDescent="0.35">
      <c r="A9353">
        <v>9.3059316460741339</v>
      </c>
      <c r="B9353">
        <v>-215.67</v>
      </c>
      <c r="C9353">
        <v>9.2946171891165932</v>
      </c>
      <c r="D9353">
        <v>-33.643099999999997</v>
      </c>
      <c r="E9353">
        <v>9.3869866850828725</v>
      </c>
      <c r="F9353">
        <v>218</v>
      </c>
      <c r="G9353">
        <v>9.3009350935093504</v>
      </c>
      <c r="H9353">
        <v>-16.86999999999999</v>
      </c>
      <c r="I9353">
        <v>9.3709369676320264</v>
      </c>
      <c r="J9353">
        <v>-34.717500000000022</v>
      </c>
    </row>
    <row r="9354" spans="1:10" x14ac:dyDescent="0.35">
      <c r="A9354">
        <v>9.3069317457154259</v>
      </c>
      <c r="B9354">
        <v>-215.33642857142831</v>
      </c>
      <c r="C9354">
        <v>9.2956173513828091</v>
      </c>
      <c r="D9354">
        <v>-33.616840000000003</v>
      </c>
      <c r="E9354">
        <v>9.3879868558513309</v>
      </c>
      <c r="F9354">
        <v>217.98421052631579</v>
      </c>
      <c r="G9354">
        <v>9.3019351935193519</v>
      </c>
      <c r="H9354">
        <v>-16.875</v>
      </c>
      <c r="I9354">
        <v>9.3719370678424703</v>
      </c>
      <c r="J9354">
        <v>-34.70000000000001</v>
      </c>
    </row>
    <row r="9355" spans="1:10" x14ac:dyDescent="0.35">
      <c r="A9355">
        <v>9.3079318453567161</v>
      </c>
      <c r="B9355">
        <v>-215.00285714285729</v>
      </c>
      <c r="C9355">
        <v>9.296617513649025</v>
      </c>
      <c r="D9355">
        <v>-33.590580000000003</v>
      </c>
      <c r="E9355">
        <v>9.3889870266197875</v>
      </c>
      <c r="F9355">
        <v>217.96842105263161</v>
      </c>
      <c r="G9355">
        <v>9.3029352935293517</v>
      </c>
      <c r="H9355">
        <v>-16.88</v>
      </c>
      <c r="I9355">
        <v>9.3729371680529106</v>
      </c>
      <c r="J9355">
        <v>-34.682500000000012</v>
      </c>
    </row>
    <row r="9356" spans="1:10" x14ac:dyDescent="0.35">
      <c r="A9356">
        <v>9.3089319449980081</v>
      </c>
      <c r="B9356">
        <v>-214.66928571428559</v>
      </c>
      <c r="C9356">
        <v>9.2976176759152409</v>
      </c>
      <c r="D9356">
        <v>-33.564320000000002</v>
      </c>
      <c r="E9356">
        <v>9.3899871973882458</v>
      </c>
      <c r="F9356">
        <v>217.95263157894729</v>
      </c>
      <c r="G9356">
        <v>9.3039353935393532</v>
      </c>
      <c r="H9356">
        <v>-16.885000000000002</v>
      </c>
      <c r="I9356">
        <v>9.3739372682633526</v>
      </c>
      <c r="J9356">
        <v>-34.665000000000013</v>
      </c>
    </row>
    <row r="9357" spans="1:10" x14ac:dyDescent="0.35">
      <c r="A9357">
        <v>9.3099320446393001</v>
      </c>
      <c r="B9357">
        <v>-214.335714285714</v>
      </c>
      <c r="C9357">
        <v>9.2986178381814568</v>
      </c>
      <c r="D9357">
        <v>-33.538060000000002</v>
      </c>
      <c r="E9357">
        <v>9.3909873681567042</v>
      </c>
      <c r="F9357">
        <v>217.9368421052632</v>
      </c>
      <c r="G9357">
        <v>9.3049354935493547</v>
      </c>
      <c r="H9357">
        <v>-16.89</v>
      </c>
      <c r="I9357">
        <v>9.3749373684737947</v>
      </c>
      <c r="J9357">
        <v>-34.647500000000008</v>
      </c>
    </row>
    <row r="9358" spans="1:10" x14ac:dyDescent="0.35">
      <c r="A9358">
        <v>9.3109321442805904</v>
      </c>
      <c r="B9358">
        <v>-214.00214285714301</v>
      </c>
      <c r="C9358">
        <v>9.2996180004476727</v>
      </c>
      <c r="D9358">
        <v>-33.511800000000001</v>
      </c>
      <c r="E9358">
        <v>9.3919875389251626</v>
      </c>
      <c r="F9358">
        <v>217.92105263157899</v>
      </c>
      <c r="G9358">
        <v>9.3059355935593544</v>
      </c>
      <c r="H9358">
        <v>-16.895</v>
      </c>
      <c r="I9358">
        <v>9.3759374686842367</v>
      </c>
      <c r="J9358">
        <v>-34.63000000000001</v>
      </c>
    </row>
    <row r="9359" spans="1:10" x14ac:dyDescent="0.35">
      <c r="A9359">
        <v>9.3119322439218823</v>
      </c>
      <c r="B9359">
        <v>-213.66857142857131</v>
      </c>
      <c r="C9359">
        <v>9.3006181627138869</v>
      </c>
      <c r="D9359">
        <v>-33.532675000000012</v>
      </c>
      <c r="E9359">
        <v>9.3929877096936192</v>
      </c>
      <c r="F9359">
        <v>217.90526315789469</v>
      </c>
      <c r="G9359">
        <v>9.3069356935693559</v>
      </c>
      <c r="H9359">
        <v>-16.899999999999999</v>
      </c>
      <c r="I9359">
        <v>9.3769375688946788</v>
      </c>
      <c r="J9359">
        <v>-34.612499999999997</v>
      </c>
    </row>
    <row r="9360" spans="1:10" x14ac:dyDescent="0.35">
      <c r="A9360">
        <v>9.3129323435631726</v>
      </c>
      <c r="B9360">
        <v>-213.33500000000029</v>
      </c>
      <c r="C9360">
        <v>9.3016183249801028</v>
      </c>
      <c r="D9360">
        <v>-33.553550000000023</v>
      </c>
      <c r="E9360">
        <v>9.3939878804620793</v>
      </c>
      <c r="F9360">
        <v>217.88947368421049</v>
      </c>
      <c r="G9360">
        <v>9.3079357935793574</v>
      </c>
      <c r="H9360">
        <v>-16.90499999999999</v>
      </c>
      <c r="I9360">
        <v>9.3779376691051208</v>
      </c>
      <c r="J9360">
        <v>-34.595000000000013</v>
      </c>
    </row>
    <row r="9361" spans="1:10" x14ac:dyDescent="0.35">
      <c r="A9361">
        <v>9.3139324432044646</v>
      </c>
      <c r="B9361">
        <v>-213.00142857142859</v>
      </c>
      <c r="C9361">
        <v>9.3026184872463187</v>
      </c>
      <c r="D9361">
        <v>-33.574424999999991</v>
      </c>
      <c r="E9361">
        <v>9.3949880512305359</v>
      </c>
      <c r="F9361">
        <v>217.87368421052631</v>
      </c>
      <c r="G9361">
        <v>9.3089358935893589</v>
      </c>
      <c r="H9361">
        <v>-16.91</v>
      </c>
      <c r="I9361">
        <v>9.3789377693155629</v>
      </c>
      <c r="J9361">
        <v>-34.577500000000001</v>
      </c>
    </row>
    <row r="9362" spans="1:10" x14ac:dyDescent="0.35">
      <c r="A9362">
        <v>9.3149325428457566</v>
      </c>
      <c r="B9362">
        <v>-212.667857142857</v>
      </c>
      <c r="C9362">
        <v>9.3036186495125346</v>
      </c>
      <c r="D9362">
        <v>-33.595300000000002</v>
      </c>
      <c r="E9362">
        <v>9.3959882219989943</v>
      </c>
      <c r="F9362">
        <v>217.8578947368421</v>
      </c>
      <c r="G9362">
        <v>9.3099359935993586</v>
      </c>
      <c r="H9362">
        <v>-16.914999999999999</v>
      </c>
      <c r="I9362">
        <v>9.3799378695260049</v>
      </c>
      <c r="J9362">
        <v>-34.56</v>
      </c>
    </row>
    <row r="9363" spans="1:10" x14ac:dyDescent="0.35">
      <c r="A9363">
        <v>9.3159326424870468</v>
      </c>
      <c r="B9363">
        <v>-212.33428571428601</v>
      </c>
      <c r="C9363">
        <v>9.3046188117787505</v>
      </c>
      <c r="D9363">
        <v>-33.618899999999996</v>
      </c>
      <c r="E9363">
        <v>9.3969883927674527</v>
      </c>
      <c r="F9363">
        <v>217.84210526315789</v>
      </c>
      <c r="G9363">
        <v>9.3109360936093601</v>
      </c>
      <c r="H9363">
        <v>-16.920000000000002</v>
      </c>
      <c r="I9363">
        <v>9.380937969736447</v>
      </c>
      <c r="J9363">
        <v>-34.575500000000012</v>
      </c>
    </row>
    <row r="9364" spans="1:10" x14ac:dyDescent="0.35">
      <c r="A9364">
        <v>9.3169327421283388</v>
      </c>
      <c r="B9364">
        <v>-212.00071428571431</v>
      </c>
      <c r="C9364">
        <v>9.3056189740449664</v>
      </c>
      <c r="D9364">
        <v>-33.642499999999998</v>
      </c>
      <c r="E9364">
        <v>9.3979885635359111</v>
      </c>
      <c r="F9364">
        <v>217.82631578947371</v>
      </c>
      <c r="G9364">
        <v>9.3119361936193616</v>
      </c>
      <c r="H9364">
        <v>-16.925000000000001</v>
      </c>
      <c r="I9364">
        <v>9.3819380699468873</v>
      </c>
      <c r="J9364">
        <v>-34.591000000000008</v>
      </c>
    </row>
    <row r="9365" spans="1:10" x14ac:dyDescent="0.35">
      <c r="A9365">
        <v>9.3179328417696308</v>
      </c>
      <c r="B9365">
        <v>-211.66714285714269</v>
      </c>
      <c r="C9365">
        <v>9.3066191363111823</v>
      </c>
      <c r="D9365">
        <v>-33.6661</v>
      </c>
      <c r="E9365">
        <v>9.3989887343043677</v>
      </c>
      <c r="F9365">
        <v>217.8105263157895</v>
      </c>
      <c r="G9365">
        <v>9.3129362936293614</v>
      </c>
      <c r="H9365">
        <v>-16.93</v>
      </c>
      <c r="I9365">
        <v>9.3829381701573311</v>
      </c>
      <c r="J9365">
        <v>-34.606500000000011</v>
      </c>
    </row>
    <row r="9366" spans="1:10" x14ac:dyDescent="0.35">
      <c r="A9366">
        <v>9.3189329414109228</v>
      </c>
      <c r="B9366">
        <v>-211.33357142857159</v>
      </c>
      <c r="C9366">
        <v>9.3076192985773982</v>
      </c>
      <c r="D9366">
        <v>-33.689699999999988</v>
      </c>
      <c r="E9366">
        <v>9.3999889050728278</v>
      </c>
      <c r="F9366">
        <v>217.79473684210529</v>
      </c>
      <c r="G9366">
        <v>9.3139363936393629</v>
      </c>
      <c r="H9366">
        <v>-16.934999999999999</v>
      </c>
      <c r="I9366">
        <v>9.3839382703677732</v>
      </c>
      <c r="J9366">
        <v>-34.622000000000007</v>
      </c>
    </row>
    <row r="9367" spans="1:10" x14ac:dyDescent="0.35">
      <c r="A9367">
        <v>9.319933041052213</v>
      </c>
      <c r="B9367">
        <v>-211</v>
      </c>
      <c r="C9367">
        <v>9.3086194608436141</v>
      </c>
      <c r="D9367">
        <v>-33.713299999999997</v>
      </c>
      <c r="E9367">
        <v>9.4009890758412844</v>
      </c>
      <c r="F9367">
        <v>217.778947368421</v>
      </c>
      <c r="G9367">
        <v>9.3149364936493644</v>
      </c>
      <c r="H9367">
        <v>-16.940000000000001</v>
      </c>
      <c r="I9367">
        <v>9.3849383705782135</v>
      </c>
      <c r="J9367">
        <v>-34.637500000000017</v>
      </c>
    </row>
    <row r="9368" spans="1:10" x14ac:dyDescent="0.35">
      <c r="A9368">
        <v>9.3209331406935032</v>
      </c>
      <c r="B9368">
        <v>-211.1276923076924</v>
      </c>
      <c r="C9368">
        <v>9.3096196231098283</v>
      </c>
      <c r="D9368">
        <v>-33.60679999999995</v>
      </c>
      <c r="E9368">
        <v>9.4019892466097428</v>
      </c>
      <c r="F9368">
        <v>217.76315789473679</v>
      </c>
      <c r="G9368">
        <v>9.3159365936593659</v>
      </c>
      <c r="H9368">
        <v>-16.945</v>
      </c>
      <c r="I9368">
        <v>9.3859384707886555</v>
      </c>
      <c r="J9368">
        <v>-34.652999999999992</v>
      </c>
    </row>
    <row r="9369" spans="1:10" x14ac:dyDescent="0.35">
      <c r="A9369">
        <v>9.3219332403347952</v>
      </c>
      <c r="B9369">
        <v>-211.2553846153846</v>
      </c>
      <c r="C9369">
        <v>9.3106197853760442</v>
      </c>
      <c r="D9369">
        <v>-33.500300000000102</v>
      </c>
      <c r="E9369">
        <v>9.4029894173782012</v>
      </c>
      <c r="F9369">
        <v>217.74736842105261</v>
      </c>
      <c r="G9369">
        <v>9.3169366936693656</v>
      </c>
      <c r="H9369">
        <v>-16.95</v>
      </c>
      <c r="I9369">
        <v>9.3869385709990976</v>
      </c>
      <c r="J9369">
        <v>-34.668499999999987</v>
      </c>
    </row>
    <row r="9370" spans="1:10" x14ac:dyDescent="0.35">
      <c r="A9370">
        <v>9.3229333399760872</v>
      </c>
      <c r="B9370">
        <v>-211.383076923077</v>
      </c>
      <c r="C9370">
        <v>9.3116199476422601</v>
      </c>
      <c r="D9370">
        <v>-33.393800000000049</v>
      </c>
      <c r="E9370">
        <v>9.4039895881466595</v>
      </c>
      <c r="F9370">
        <v>217.7315789473684</v>
      </c>
      <c r="G9370">
        <v>9.3179367936793671</v>
      </c>
      <c r="H9370">
        <v>-16.954999999999998</v>
      </c>
      <c r="I9370">
        <v>9.3879386712095396</v>
      </c>
      <c r="J9370">
        <v>-34.683999999999997</v>
      </c>
    </row>
    <row r="9371" spans="1:10" x14ac:dyDescent="0.35">
      <c r="A9371">
        <v>9.3239334396173792</v>
      </c>
      <c r="B9371">
        <v>-211.51076923076911</v>
      </c>
      <c r="C9371">
        <v>9.312620109908476</v>
      </c>
      <c r="D9371">
        <v>-33.287300000000002</v>
      </c>
      <c r="E9371">
        <v>9.4049897589151161</v>
      </c>
      <c r="F9371">
        <v>217.7157894736842</v>
      </c>
      <c r="G9371">
        <v>9.3189368936893686</v>
      </c>
      <c r="H9371">
        <v>-16.96</v>
      </c>
      <c r="I9371">
        <v>9.3889387714199817</v>
      </c>
      <c r="J9371">
        <v>-34.6995</v>
      </c>
    </row>
    <row r="9372" spans="1:10" x14ac:dyDescent="0.35">
      <c r="A9372">
        <v>9.3249335392586694</v>
      </c>
      <c r="B9372">
        <v>-211.63846153846151</v>
      </c>
      <c r="C9372">
        <v>9.3136202721746901</v>
      </c>
      <c r="D9372">
        <v>-33.429600000000001</v>
      </c>
      <c r="E9372">
        <v>9.4059899296835763</v>
      </c>
      <c r="F9372">
        <v>217.7</v>
      </c>
      <c r="G9372">
        <v>9.3199369936993683</v>
      </c>
      <c r="H9372">
        <v>-16.965</v>
      </c>
      <c r="I9372">
        <v>9.3899388716304237</v>
      </c>
      <c r="J9372">
        <v>-34.715000000000003</v>
      </c>
    </row>
    <row r="9373" spans="1:10" x14ac:dyDescent="0.35">
      <c r="A9373">
        <v>9.3259336388999596</v>
      </c>
      <c r="B9373">
        <v>-211.76615384615391</v>
      </c>
      <c r="C9373">
        <v>9.314620434440906</v>
      </c>
      <c r="D9373">
        <v>-33.571899999999999</v>
      </c>
      <c r="E9373">
        <v>9.4069901004520329</v>
      </c>
      <c r="F9373">
        <v>217.69499999999999</v>
      </c>
      <c r="G9373">
        <v>9.3209370937093698</v>
      </c>
      <c r="H9373">
        <v>-16.97</v>
      </c>
      <c r="I9373">
        <v>9.3909389718408658</v>
      </c>
      <c r="J9373">
        <v>-34.730499999999999</v>
      </c>
    </row>
    <row r="9374" spans="1:10" x14ac:dyDescent="0.35">
      <c r="A9374">
        <v>9.3269337385412534</v>
      </c>
      <c r="B9374">
        <v>-211.89384615384611</v>
      </c>
      <c r="C9374">
        <v>9.3156205967071219</v>
      </c>
      <c r="D9374">
        <v>-33.714200000000012</v>
      </c>
      <c r="E9374">
        <v>9.4079902712204913</v>
      </c>
      <c r="F9374">
        <v>217.69</v>
      </c>
      <c r="G9374">
        <v>9.3219371937193714</v>
      </c>
      <c r="H9374">
        <v>-16.975000000000001</v>
      </c>
      <c r="I9374">
        <v>9.3919390720513078</v>
      </c>
      <c r="J9374">
        <v>-34.746000000000002</v>
      </c>
    </row>
    <row r="9375" spans="1:10" x14ac:dyDescent="0.35">
      <c r="A9375">
        <v>9.3279338381825436</v>
      </c>
      <c r="B9375">
        <v>-212.02153846153851</v>
      </c>
      <c r="C9375">
        <v>9.3166207589733379</v>
      </c>
      <c r="D9375">
        <v>-33.856499999999997</v>
      </c>
      <c r="E9375">
        <v>9.4089904419889496</v>
      </c>
      <c r="F9375">
        <v>217.685</v>
      </c>
      <c r="G9375">
        <v>9.3229372937293729</v>
      </c>
      <c r="H9375">
        <v>-16.98</v>
      </c>
      <c r="I9375">
        <v>9.3929391722617499</v>
      </c>
      <c r="J9375">
        <v>-34.761500000000012</v>
      </c>
    </row>
    <row r="9376" spans="1:10" x14ac:dyDescent="0.35">
      <c r="A9376">
        <v>9.3289339378238356</v>
      </c>
      <c r="B9376">
        <v>-212.14923076923091</v>
      </c>
      <c r="C9376">
        <v>9.3176209212395555</v>
      </c>
      <c r="D9376">
        <v>-33.998800000000003</v>
      </c>
      <c r="E9376">
        <v>9.409990612757408</v>
      </c>
      <c r="F9376">
        <v>217.68</v>
      </c>
      <c r="G9376">
        <v>9.3239373937393726</v>
      </c>
      <c r="H9376">
        <v>-16.984999999999999</v>
      </c>
      <c r="I9376">
        <v>9.393939272472192</v>
      </c>
      <c r="J9376">
        <v>-34.777000000000008</v>
      </c>
    </row>
    <row r="9377" spans="1:10" x14ac:dyDescent="0.35">
      <c r="A9377">
        <v>9.3299340374651258</v>
      </c>
      <c r="B9377">
        <v>-212.276923076923</v>
      </c>
      <c r="C9377">
        <v>9.3186210835057697</v>
      </c>
      <c r="D9377">
        <v>-34.151275000000069</v>
      </c>
      <c r="E9377">
        <v>9.4109907835258646</v>
      </c>
      <c r="F9377">
        <v>217.67500000000001</v>
      </c>
      <c r="G9377">
        <v>9.3249374937493741</v>
      </c>
      <c r="H9377">
        <v>-16.989999999999998</v>
      </c>
      <c r="I9377">
        <v>9.394939372682634</v>
      </c>
      <c r="J9377">
        <v>-34.792499999999983</v>
      </c>
    </row>
    <row r="9378" spans="1:10" x14ac:dyDescent="0.35">
      <c r="A9378">
        <v>9.3309341371064178</v>
      </c>
      <c r="B9378">
        <v>-212.4046153846154</v>
      </c>
      <c r="C9378">
        <v>9.3196212457719856</v>
      </c>
      <c r="D9378">
        <v>-34.303750000000143</v>
      </c>
      <c r="E9378">
        <v>9.4119909542943248</v>
      </c>
      <c r="F9378">
        <v>217.67</v>
      </c>
      <c r="G9378">
        <v>9.3259375937593756</v>
      </c>
      <c r="H9378">
        <v>-16.99499999999999</v>
      </c>
      <c r="I9378">
        <v>9.3959394728930743</v>
      </c>
      <c r="J9378">
        <v>-34.807999999999993</v>
      </c>
    </row>
    <row r="9379" spans="1:10" x14ac:dyDescent="0.35">
      <c r="A9379">
        <v>9.3319342367477098</v>
      </c>
      <c r="B9379">
        <v>-212.5323076923076</v>
      </c>
      <c r="C9379">
        <v>9.3206214080382015</v>
      </c>
      <c r="D9379">
        <v>-34.456224999999932</v>
      </c>
      <c r="E9379">
        <v>9.4129911250627814</v>
      </c>
      <c r="F9379">
        <v>217.66499999999999</v>
      </c>
      <c r="G9379">
        <v>9.3269376937693771</v>
      </c>
      <c r="H9379">
        <v>-17</v>
      </c>
      <c r="I9379">
        <v>9.3969395731035181</v>
      </c>
      <c r="J9379">
        <v>-34.823499999999989</v>
      </c>
    </row>
    <row r="9380" spans="1:10" x14ac:dyDescent="0.35">
      <c r="A9380">
        <v>9.3329343363890001</v>
      </c>
      <c r="B9380">
        <v>-212.66</v>
      </c>
      <c r="C9380">
        <v>9.3216215703044174</v>
      </c>
      <c r="D9380">
        <v>-34.608699999999999</v>
      </c>
      <c r="E9380">
        <v>9.4139912958312397</v>
      </c>
      <c r="F9380">
        <v>217.66</v>
      </c>
      <c r="G9380">
        <v>9.3279377937793768</v>
      </c>
      <c r="H9380">
        <v>-17.004999999999999</v>
      </c>
      <c r="I9380">
        <v>9.3979396733139602</v>
      </c>
      <c r="J9380">
        <v>-34.838999999999992</v>
      </c>
    </row>
    <row r="9381" spans="1:10" x14ac:dyDescent="0.35">
      <c r="A9381">
        <v>9.333934436030292</v>
      </c>
      <c r="B9381">
        <v>-212.44499999999991</v>
      </c>
      <c r="C9381">
        <v>9.3226217325706315</v>
      </c>
      <c r="D9381">
        <v>-34.663460000000022</v>
      </c>
      <c r="E9381">
        <v>9.4149914665996981</v>
      </c>
      <c r="F9381">
        <v>217.655</v>
      </c>
      <c r="G9381">
        <v>9.3289378937893783</v>
      </c>
      <c r="H9381">
        <v>-17.010000000000002</v>
      </c>
      <c r="I9381">
        <v>9.3989397735244005</v>
      </c>
      <c r="J9381">
        <v>-34.854499999999987</v>
      </c>
    </row>
    <row r="9382" spans="1:10" x14ac:dyDescent="0.35">
      <c r="A9382">
        <v>9.3349345356715823</v>
      </c>
      <c r="B9382">
        <v>-212.2300000000001</v>
      </c>
      <c r="C9382">
        <v>9.3236218948368474</v>
      </c>
      <c r="D9382">
        <v>-34.718220000000038</v>
      </c>
      <c r="E9382">
        <v>9.4159916373681565</v>
      </c>
      <c r="F9382">
        <v>217.65</v>
      </c>
      <c r="G9382">
        <v>9.3299379937993798</v>
      </c>
      <c r="H9382">
        <v>-17.015000000000001</v>
      </c>
      <c r="I9382">
        <v>9.3999398737348425</v>
      </c>
      <c r="J9382">
        <v>-34.869999999999997</v>
      </c>
    </row>
    <row r="9383" spans="1:10" x14ac:dyDescent="0.35">
      <c r="A9383">
        <v>9.3359346353128743</v>
      </c>
      <c r="B9383">
        <v>-212.01499999999999</v>
      </c>
      <c r="C9383">
        <v>9.3246220571030634</v>
      </c>
      <c r="D9383">
        <v>-34.772979999999961</v>
      </c>
      <c r="E9383">
        <v>9.4169918081366131</v>
      </c>
      <c r="F9383">
        <v>217.64500000000001</v>
      </c>
      <c r="G9383">
        <v>9.3309380938093796</v>
      </c>
      <c r="H9383">
        <v>-17.02</v>
      </c>
      <c r="I9383">
        <v>9.4009399739452864</v>
      </c>
      <c r="J9383">
        <v>-34.866499999999988</v>
      </c>
    </row>
    <row r="9384" spans="1:10" x14ac:dyDescent="0.35">
      <c r="A9384">
        <v>9.3369347349541663</v>
      </c>
      <c r="B9384">
        <v>-211.79999999999981</v>
      </c>
      <c r="C9384">
        <v>9.3256222193692793</v>
      </c>
      <c r="D9384">
        <v>-34.827739999999977</v>
      </c>
      <c r="E9384">
        <v>9.4179919789050732</v>
      </c>
      <c r="F9384">
        <v>217.64</v>
      </c>
      <c r="G9384">
        <v>9.3319381938193811</v>
      </c>
      <c r="H9384">
        <v>-17.024999999999999</v>
      </c>
      <c r="I9384">
        <v>9.4019400741557266</v>
      </c>
      <c r="J9384">
        <v>-34.863</v>
      </c>
    </row>
    <row r="9385" spans="1:10" x14ac:dyDescent="0.35">
      <c r="A9385">
        <v>9.3379348345954565</v>
      </c>
      <c r="B9385">
        <v>-211.58500000000009</v>
      </c>
      <c r="C9385">
        <v>9.3266223816354952</v>
      </c>
      <c r="D9385">
        <v>-34.8825</v>
      </c>
      <c r="E9385">
        <v>9.4189921496735298</v>
      </c>
      <c r="F9385">
        <v>217.63499999999999</v>
      </c>
      <c r="G9385">
        <v>9.3329382938293826</v>
      </c>
      <c r="H9385">
        <v>-17.02999999999999</v>
      </c>
      <c r="I9385">
        <v>9.4029401743661687</v>
      </c>
      <c r="J9385">
        <v>-34.859499999999997</v>
      </c>
    </row>
    <row r="9386" spans="1:10" x14ac:dyDescent="0.35">
      <c r="A9386">
        <v>9.3389349342367485</v>
      </c>
      <c r="B9386">
        <v>-211.36999999999989</v>
      </c>
      <c r="C9386">
        <v>9.3276225439017111</v>
      </c>
      <c r="D9386">
        <v>-34.583059999999897</v>
      </c>
      <c r="E9386">
        <v>9.4199923204419882</v>
      </c>
      <c r="F9386">
        <v>217.63</v>
      </c>
      <c r="G9386">
        <v>9.3339383938393841</v>
      </c>
      <c r="H9386">
        <v>-17.035</v>
      </c>
      <c r="I9386">
        <v>9.4039402745766107</v>
      </c>
      <c r="J9386">
        <v>-34.855999999999987</v>
      </c>
    </row>
    <row r="9387" spans="1:10" x14ac:dyDescent="0.35">
      <c r="A9387">
        <v>9.3399350338780405</v>
      </c>
      <c r="B9387">
        <v>-211.1550000000002</v>
      </c>
      <c r="C9387">
        <v>9.328622706167927</v>
      </c>
      <c r="D9387">
        <v>-34.283619999999793</v>
      </c>
      <c r="E9387">
        <v>9.4209924912104466</v>
      </c>
      <c r="F9387">
        <v>217.625</v>
      </c>
      <c r="G9387">
        <v>9.3349384938493838</v>
      </c>
      <c r="H9387">
        <v>-17.04</v>
      </c>
      <c r="I9387">
        <v>9.4049403747870528</v>
      </c>
      <c r="J9387">
        <v>-34.852499999999999</v>
      </c>
    </row>
    <row r="9388" spans="1:10" x14ac:dyDescent="0.35">
      <c r="A9388">
        <v>9.3409351335193307</v>
      </c>
      <c r="B9388">
        <v>-210.94000000000011</v>
      </c>
      <c r="C9388">
        <v>9.3296228684341429</v>
      </c>
      <c r="D9388">
        <v>-33.984180000000222</v>
      </c>
      <c r="E9388">
        <v>9.4219926619789049</v>
      </c>
      <c r="F9388">
        <v>217.62</v>
      </c>
      <c r="G9388">
        <v>9.3359385938593853</v>
      </c>
      <c r="H9388">
        <v>-17.045000000000002</v>
      </c>
      <c r="I9388">
        <v>9.4059404749974949</v>
      </c>
      <c r="J9388">
        <v>-34.848999999999997</v>
      </c>
    </row>
    <row r="9389" spans="1:10" x14ac:dyDescent="0.35">
      <c r="A9389">
        <v>9.3419352331606227</v>
      </c>
      <c r="B9389">
        <v>-210.72499999999991</v>
      </c>
      <c r="C9389">
        <v>9.3306230307003588</v>
      </c>
      <c r="D9389">
        <v>-33.684740000000097</v>
      </c>
      <c r="E9389">
        <v>9.4229928327473615</v>
      </c>
      <c r="F9389">
        <v>217.61500000000001</v>
      </c>
      <c r="G9389">
        <v>9.3369386938693868</v>
      </c>
      <c r="H9389">
        <v>-17.05</v>
      </c>
      <c r="I9389">
        <v>9.4069405752079369</v>
      </c>
      <c r="J9389">
        <v>-34.845499999999987</v>
      </c>
    </row>
    <row r="9390" spans="1:10" x14ac:dyDescent="0.35">
      <c r="A9390">
        <v>9.3429353328019129</v>
      </c>
      <c r="B9390">
        <v>-210.51000000000019</v>
      </c>
      <c r="C9390">
        <v>9.3316231929665729</v>
      </c>
      <c r="D9390">
        <v>-33.385300000000001</v>
      </c>
      <c r="E9390">
        <v>9.4239930035158217</v>
      </c>
      <c r="F9390">
        <v>217.61</v>
      </c>
      <c r="G9390">
        <v>9.3379387938793865</v>
      </c>
      <c r="H9390">
        <v>-17.055</v>
      </c>
      <c r="I9390">
        <v>9.407940675418379</v>
      </c>
      <c r="J9390">
        <v>-34.841999999999992</v>
      </c>
    </row>
    <row r="9391" spans="1:10" x14ac:dyDescent="0.35">
      <c r="A9391">
        <v>9.3439354324432067</v>
      </c>
      <c r="B9391">
        <v>-210.29499999999999</v>
      </c>
      <c r="C9391">
        <v>9.3326233552327889</v>
      </c>
      <c r="D9391">
        <v>-33.408980000000007</v>
      </c>
      <c r="E9391">
        <v>9.4249931742842783</v>
      </c>
      <c r="F9391">
        <v>217.60499999999999</v>
      </c>
      <c r="G9391">
        <v>9.338938893889388</v>
      </c>
      <c r="H9391">
        <v>-17.059999999999999</v>
      </c>
      <c r="I9391">
        <v>9.408940775628821</v>
      </c>
      <c r="J9391">
        <v>-34.838500000000003</v>
      </c>
    </row>
    <row r="9392" spans="1:10" x14ac:dyDescent="0.35">
      <c r="A9392">
        <v>9.3449355320844969</v>
      </c>
      <c r="B9392">
        <v>-210.0799999999999</v>
      </c>
      <c r="C9392">
        <v>9.3336235174990048</v>
      </c>
      <c r="D9392">
        <v>-33.43266000000002</v>
      </c>
      <c r="E9392">
        <v>9.4259933450527367</v>
      </c>
      <c r="F9392">
        <v>217.6</v>
      </c>
      <c r="G9392">
        <v>9.3399389938993895</v>
      </c>
      <c r="H9392">
        <v>-17.065000000000001</v>
      </c>
      <c r="I9392">
        <v>9.4099408758392613</v>
      </c>
      <c r="J9392">
        <v>-34.835000000000001</v>
      </c>
    </row>
    <row r="9393" spans="1:10" x14ac:dyDescent="0.35">
      <c r="A9393">
        <v>9.3459356317257871</v>
      </c>
      <c r="B9393">
        <v>-209.86500000000021</v>
      </c>
      <c r="C9393">
        <v>9.3346236797652207</v>
      </c>
      <c r="D9393">
        <v>-33.456339999999983</v>
      </c>
      <c r="E9393">
        <v>9.426993515821195</v>
      </c>
      <c r="F9393">
        <v>217.59473684210519</v>
      </c>
      <c r="G9393">
        <v>9.340939093909391</v>
      </c>
      <c r="H9393">
        <v>-17.07</v>
      </c>
      <c r="I9393">
        <v>9.4109409760497034</v>
      </c>
      <c r="J9393">
        <v>-34.831499999999998</v>
      </c>
    </row>
    <row r="9394" spans="1:10" x14ac:dyDescent="0.35">
      <c r="A9394">
        <v>9.3469357313670791</v>
      </c>
      <c r="B9394">
        <v>-209.65</v>
      </c>
      <c r="C9394">
        <v>9.3356238420314366</v>
      </c>
      <c r="D9394">
        <v>-33.480020000000003</v>
      </c>
      <c r="E9394">
        <v>9.4279936865896534</v>
      </c>
      <c r="F9394">
        <v>217.5894736842105</v>
      </c>
      <c r="G9394">
        <v>9.3419391939193908</v>
      </c>
      <c r="H9394">
        <v>-17.074999999999999</v>
      </c>
      <c r="I9394">
        <v>9.4119410762601472</v>
      </c>
      <c r="J9394">
        <v>-34.828000000000003</v>
      </c>
    </row>
    <row r="9395" spans="1:10" x14ac:dyDescent="0.35">
      <c r="A9395">
        <v>9.3479358310083693</v>
      </c>
      <c r="B9395">
        <v>-209.84750000000011</v>
      </c>
      <c r="C9395">
        <v>9.3366240042976507</v>
      </c>
      <c r="D9395">
        <v>-33.503700000000002</v>
      </c>
      <c r="E9395">
        <v>9.42899385735811</v>
      </c>
      <c r="F9395">
        <v>217.58421052631579</v>
      </c>
      <c r="G9395">
        <v>9.3429392939293923</v>
      </c>
      <c r="H9395">
        <v>-17.079999999999998</v>
      </c>
      <c r="I9395">
        <v>9.4129411764705875</v>
      </c>
      <c r="J9395">
        <v>-34.8245</v>
      </c>
    </row>
    <row r="9396" spans="1:10" x14ac:dyDescent="0.35">
      <c r="A9396">
        <v>9.3489359306496631</v>
      </c>
      <c r="B9396">
        <v>-210.0449999999999</v>
      </c>
      <c r="C9396">
        <v>9.3376241665638684</v>
      </c>
      <c r="D9396">
        <v>-33.521925000000003</v>
      </c>
      <c r="E9396">
        <v>9.4299940281265684</v>
      </c>
      <c r="F9396">
        <v>217.57894736842101</v>
      </c>
      <c r="G9396">
        <v>9.3439393939393938</v>
      </c>
      <c r="H9396">
        <v>-17.085000000000001</v>
      </c>
      <c r="I9396">
        <v>9.4139412766810295</v>
      </c>
      <c r="J9396">
        <v>-34.820999999999998</v>
      </c>
    </row>
    <row r="9397" spans="1:10" x14ac:dyDescent="0.35">
      <c r="A9397">
        <v>9.3499360302909533</v>
      </c>
      <c r="B9397">
        <v>-210.24250000000001</v>
      </c>
      <c r="C9397">
        <v>9.3386243288300843</v>
      </c>
      <c r="D9397">
        <v>-33.540149999999997</v>
      </c>
      <c r="E9397">
        <v>9.4309941988950268</v>
      </c>
      <c r="F9397">
        <v>217.5736842105263</v>
      </c>
      <c r="G9397">
        <v>9.3449394939493935</v>
      </c>
      <c r="H9397">
        <v>-17.09</v>
      </c>
      <c r="I9397">
        <v>9.4149413768914734</v>
      </c>
      <c r="J9397">
        <v>-34.817500000000003</v>
      </c>
    </row>
    <row r="9398" spans="1:10" x14ac:dyDescent="0.35">
      <c r="A9398">
        <v>9.3509361299322453</v>
      </c>
      <c r="B9398">
        <v>-210.44000000000011</v>
      </c>
      <c r="C9398">
        <v>9.3396244910963002</v>
      </c>
      <c r="D9398">
        <v>-33.558374999999998</v>
      </c>
      <c r="E9398">
        <v>9.4319943696634851</v>
      </c>
      <c r="F9398">
        <v>217.56842105263161</v>
      </c>
      <c r="G9398">
        <v>9.345939593959395</v>
      </c>
      <c r="H9398">
        <v>-17.094999999999999</v>
      </c>
      <c r="I9398">
        <v>9.4159414771019136</v>
      </c>
      <c r="J9398">
        <v>-34.814</v>
      </c>
    </row>
    <row r="9399" spans="1:10" x14ac:dyDescent="0.35">
      <c r="A9399">
        <v>9.3519362295735355</v>
      </c>
      <c r="B9399">
        <v>-210.6374999999999</v>
      </c>
      <c r="C9399">
        <v>9.3406246533625144</v>
      </c>
      <c r="D9399">
        <v>-33.576599999999999</v>
      </c>
      <c r="E9399">
        <v>9.4329945404319435</v>
      </c>
      <c r="F9399">
        <v>217.5631578947368</v>
      </c>
      <c r="G9399">
        <v>9.3469396939693965</v>
      </c>
      <c r="H9399">
        <v>-17.100000000000001</v>
      </c>
      <c r="I9399">
        <v>9.4169415773123557</v>
      </c>
      <c r="J9399">
        <v>-34.810499999999998</v>
      </c>
    </row>
    <row r="9400" spans="1:10" x14ac:dyDescent="0.35">
      <c r="A9400">
        <v>9.3529363292148275</v>
      </c>
      <c r="B9400">
        <v>-210.83500000000001</v>
      </c>
      <c r="C9400">
        <v>9.3416248156287303</v>
      </c>
      <c r="D9400">
        <v>-33.550879999999992</v>
      </c>
      <c r="E9400">
        <v>9.4339947112004001</v>
      </c>
      <c r="F9400">
        <v>217.55789473684209</v>
      </c>
      <c r="G9400">
        <v>9.347939793979398</v>
      </c>
      <c r="H9400">
        <v>-17.105</v>
      </c>
      <c r="I9400">
        <v>9.4179416775227978</v>
      </c>
      <c r="J9400">
        <v>-34.807000000000002</v>
      </c>
    </row>
    <row r="9401" spans="1:10" x14ac:dyDescent="0.35">
      <c r="A9401">
        <v>9.3539364288561195</v>
      </c>
      <c r="B9401">
        <v>-211.03250000000011</v>
      </c>
      <c r="C9401">
        <v>9.3426249778949462</v>
      </c>
      <c r="D9401">
        <v>-33.525159999999978</v>
      </c>
      <c r="E9401">
        <v>9.4349948819688585</v>
      </c>
      <c r="F9401">
        <v>217.5526315789474</v>
      </c>
      <c r="G9401">
        <v>9.3489398939893977</v>
      </c>
      <c r="H9401">
        <v>-17.11</v>
      </c>
      <c r="I9401">
        <v>9.4189417777332398</v>
      </c>
      <c r="J9401">
        <v>-34.8035</v>
      </c>
    </row>
    <row r="9402" spans="1:10" x14ac:dyDescent="0.35">
      <c r="A9402">
        <v>9.3549365284974098</v>
      </c>
      <c r="B9402">
        <v>-211.2299999999999</v>
      </c>
      <c r="C9402">
        <v>9.3436251401611621</v>
      </c>
      <c r="D9402">
        <v>-33.499440000000021</v>
      </c>
      <c r="E9402">
        <v>9.4359950527373169</v>
      </c>
      <c r="F9402">
        <v>217.5473684210526</v>
      </c>
      <c r="G9402">
        <v>9.3499399939993992</v>
      </c>
      <c r="H9402">
        <v>-17.109400000000001</v>
      </c>
      <c r="I9402">
        <v>9.4199418779436819</v>
      </c>
      <c r="J9402">
        <v>-34.799999999999997</v>
      </c>
    </row>
    <row r="9403" spans="1:10" x14ac:dyDescent="0.35">
      <c r="A9403">
        <v>9.3559366281387017</v>
      </c>
      <c r="B9403">
        <v>-211.42750000000001</v>
      </c>
      <c r="C9403">
        <v>9.344625302427378</v>
      </c>
      <c r="D9403">
        <v>-33.473720000000007</v>
      </c>
      <c r="E9403">
        <v>9.4369952235057752</v>
      </c>
      <c r="F9403">
        <v>217.54210526315791</v>
      </c>
      <c r="G9403">
        <v>9.3509400940094007</v>
      </c>
      <c r="H9403">
        <v>-17.108799999999999</v>
      </c>
      <c r="I9403">
        <v>9.4209419781541239</v>
      </c>
      <c r="J9403">
        <v>-34.801499999999997</v>
      </c>
    </row>
    <row r="9404" spans="1:10" x14ac:dyDescent="0.35">
      <c r="A9404">
        <v>9.3569367277799937</v>
      </c>
      <c r="B9404">
        <v>-211.62500000000011</v>
      </c>
      <c r="C9404">
        <v>9.3456254646935921</v>
      </c>
      <c r="D9404">
        <v>-33.448</v>
      </c>
      <c r="E9404">
        <v>9.4379953942742336</v>
      </c>
      <c r="F9404">
        <v>217.53684210526319</v>
      </c>
      <c r="G9404">
        <v>9.3519401940194005</v>
      </c>
      <c r="H9404">
        <v>-17.1082</v>
      </c>
      <c r="I9404">
        <v>9.421942078364566</v>
      </c>
      <c r="J9404">
        <v>-34.802999999999997</v>
      </c>
    </row>
    <row r="9405" spans="1:10" x14ac:dyDescent="0.35">
      <c r="A9405">
        <v>9.357936827421284</v>
      </c>
      <c r="B9405">
        <v>-211.82249999999991</v>
      </c>
      <c r="C9405">
        <v>9.346625626959808</v>
      </c>
      <c r="D9405">
        <v>-33.53942</v>
      </c>
      <c r="E9405">
        <v>9.438995565042692</v>
      </c>
      <c r="F9405">
        <v>217.53157894736839</v>
      </c>
      <c r="G9405">
        <v>9.352940294029402</v>
      </c>
      <c r="H9405">
        <v>-17.107600000000001</v>
      </c>
      <c r="I9405">
        <v>9.422942178575008</v>
      </c>
      <c r="J9405">
        <v>-34.804499999999997</v>
      </c>
    </row>
    <row r="9406" spans="1:10" x14ac:dyDescent="0.35">
      <c r="A9406">
        <v>9.358936927062576</v>
      </c>
      <c r="B9406">
        <v>-212.02</v>
      </c>
      <c r="C9406">
        <v>9.3476257892260239</v>
      </c>
      <c r="D9406">
        <v>-33.630839999999999</v>
      </c>
      <c r="E9406">
        <v>9.4399957358111486</v>
      </c>
      <c r="F9406">
        <v>217.5263157894737</v>
      </c>
      <c r="G9406">
        <v>9.3539403940394035</v>
      </c>
      <c r="H9406">
        <v>-17.106999999999999</v>
      </c>
      <c r="I9406">
        <v>9.4239422787854501</v>
      </c>
      <c r="J9406">
        <v>-34.805999999999997</v>
      </c>
    </row>
    <row r="9407" spans="1:10" x14ac:dyDescent="0.35">
      <c r="A9407">
        <v>9.3599370267038662</v>
      </c>
      <c r="B9407">
        <v>-212.29894736842121</v>
      </c>
      <c r="C9407">
        <v>9.3486259514922398</v>
      </c>
      <c r="D9407">
        <v>-33.722259999999999</v>
      </c>
      <c r="E9407">
        <v>9.440995906579607</v>
      </c>
      <c r="F9407">
        <v>217.52105263157901</v>
      </c>
      <c r="G9407">
        <v>9.354940494049405</v>
      </c>
      <c r="H9407">
        <v>-17.106400000000001</v>
      </c>
      <c r="I9407">
        <v>9.4249423789958904</v>
      </c>
      <c r="J9407">
        <v>-34.807499999999997</v>
      </c>
    </row>
    <row r="9408" spans="1:10" x14ac:dyDescent="0.35">
      <c r="A9408">
        <v>9.3609371263451582</v>
      </c>
      <c r="B9408">
        <v>-212.57789473684201</v>
      </c>
      <c r="C9408">
        <v>9.3496261137584558</v>
      </c>
      <c r="D9408">
        <v>-33.813679999999998</v>
      </c>
      <c r="E9408">
        <v>9.4419960773480653</v>
      </c>
      <c r="F9408">
        <v>217.51578947368421</v>
      </c>
      <c r="G9408">
        <v>9.3559405940594047</v>
      </c>
      <c r="H9408">
        <v>-17.105799999999999</v>
      </c>
      <c r="I9408">
        <v>9.4259424792063342</v>
      </c>
      <c r="J9408">
        <v>-34.808999999999997</v>
      </c>
    </row>
    <row r="9409" spans="1:10" x14ac:dyDescent="0.35">
      <c r="A9409">
        <v>9.3619372259864502</v>
      </c>
      <c r="B9409">
        <v>-212.85684210526321</v>
      </c>
      <c r="C9409">
        <v>9.3506262760246717</v>
      </c>
      <c r="D9409">
        <v>-33.905099999999997</v>
      </c>
      <c r="E9409">
        <v>9.4429962481165237</v>
      </c>
      <c r="F9409">
        <v>217.51052631578949</v>
      </c>
      <c r="G9409">
        <v>9.3569406940694062</v>
      </c>
      <c r="H9409">
        <v>-17.1052</v>
      </c>
      <c r="I9409">
        <v>9.4269425794167745</v>
      </c>
      <c r="J9409">
        <v>-34.810499999999998</v>
      </c>
    </row>
    <row r="9410" spans="1:10" x14ac:dyDescent="0.35">
      <c r="A9410">
        <v>9.3629373256277404</v>
      </c>
      <c r="B9410">
        <v>-213.13578947368441</v>
      </c>
      <c r="C9410">
        <v>9.3516264382908876</v>
      </c>
      <c r="D9410">
        <v>-34.04883333333337</v>
      </c>
      <c r="E9410">
        <v>9.4439964188849803</v>
      </c>
      <c r="F9410">
        <v>217.50526315789469</v>
      </c>
      <c r="G9410">
        <v>9.3579407940794077</v>
      </c>
      <c r="H9410">
        <v>-17.104600000000001</v>
      </c>
      <c r="I9410">
        <v>9.4279426796272165</v>
      </c>
      <c r="J9410">
        <v>-34.811999999999998</v>
      </c>
    </row>
    <row r="9411" spans="1:10" x14ac:dyDescent="0.35">
      <c r="A9411">
        <v>9.3639374252690324</v>
      </c>
      <c r="B9411">
        <v>-213.41473684210521</v>
      </c>
      <c r="C9411">
        <v>9.3526266005571035</v>
      </c>
      <c r="D9411">
        <v>-34.19256666666675</v>
      </c>
      <c r="E9411">
        <v>9.4449965896534405</v>
      </c>
      <c r="F9411">
        <v>217.5</v>
      </c>
      <c r="G9411">
        <v>9.3589408940894074</v>
      </c>
      <c r="H9411">
        <v>-17.103999999999999</v>
      </c>
      <c r="I9411">
        <v>9.4289427798376604</v>
      </c>
      <c r="J9411">
        <v>-34.813499999999998</v>
      </c>
    </row>
    <row r="9412" spans="1:10" x14ac:dyDescent="0.35">
      <c r="A9412">
        <v>9.3649375249103226</v>
      </c>
      <c r="B9412">
        <v>-213.69368421052641</v>
      </c>
      <c r="C9412">
        <v>9.3536267628233194</v>
      </c>
      <c r="D9412">
        <v>-34.336299999999873</v>
      </c>
      <c r="E9412">
        <v>9.4459967604218971</v>
      </c>
      <c r="F9412">
        <v>217.52105263157901</v>
      </c>
      <c r="G9412">
        <v>9.3599409940994089</v>
      </c>
      <c r="H9412">
        <v>-17.103400000000001</v>
      </c>
      <c r="I9412">
        <v>9.4299428800481007</v>
      </c>
      <c r="J9412">
        <v>-34.814999999999998</v>
      </c>
    </row>
    <row r="9413" spans="1:10" x14ac:dyDescent="0.35">
      <c r="A9413">
        <v>9.3659376245516164</v>
      </c>
      <c r="B9413">
        <v>-213.97263157894719</v>
      </c>
      <c r="C9413">
        <v>9.3546269250895335</v>
      </c>
      <c r="D9413">
        <v>-34.480033333333253</v>
      </c>
      <c r="E9413">
        <v>9.4469969311903554</v>
      </c>
      <c r="F9413">
        <v>217.54210526315791</v>
      </c>
      <c r="G9413">
        <v>9.3609410941094104</v>
      </c>
      <c r="H9413">
        <v>-17.102799999999998</v>
      </c>
      <c r="I9413">
        <v>9.4309429802585427</v>
      </c>
      <c r="J9413">
        <v>-34.816499999999998</v>
      </c>
    </row>
    <row r="9414" spans="1:10" x14ac:dyDescent="0.35">
      <c r="A9414">
        <v>9.3669377241929066</v>
      </c>
      <c r="B9414">
        <v>-214.25157894736839</v>
      </c>
      <c r="C9414">
        <v>9.3556270873557494</v>
      </c>
      <c r="D9414">
        <v>-34.623766666666633</v>
      </c>
      <c r="E9414">
        <v>9.4479971019588138</v>
      </c>
      <c r="F9414">
        <v>217.5631578947368</v>
      </c>
      <c r="G9414">
        <v>9.3619411941194119</v>
      </c>
      <c r="H9414">
        <v>-17.1022</v>
      </c>
      <c r="I9414">
        <v>9.4319430804689848</v>
      </c>
      <c r="J9414">
        <v>-34.817999999999998</v>
      </c>
    </row>
    <row r="9415" spans="1:10" x14ac:dyDescent="0.35">
      <c r="A9415">
        <v>9.3679378238341968</v>
      </c>
      <c r="B9415">
        <v>-214.53052631578959</v>
      </c>
      <c r="C9415">
        <v>9.3566272496219653</v>
      </c>
      <c r="D9415">
        <v>-34.767499999999998</v>
      </c>
      <c r="E9415">
        <v>9.4489972727272722</v>
      </c>
      <c r="F9415">
        <v>217.58421052631579</v>
      </c>
      <c r="G9415">
        <v>9.3629412941294117</v>
      </c>
      <c r="H9415">
        <v>-17.101600000000001</v>
      </c>
      <c r="I9415">
        <v>9.4329431806794268</v>
      </c>
      <c r="J9415">
        <v>-34.819499999999998</v>
      </c>
    </row>
    <row r="9416" spans="1:10" x14ac:dyDescent="0.35">
      <c r="A9416">
        <v>9.3689379234754888</v>
      </c>
      <c r="B9416">
        <v>-214.80947368421039</v>
      </c>
      <c r="C9416">
        <v>9.3576274118881813</v>
      </c>
      <c r="D9416">
        <v>-34.563639999999999</v>
      </c>
      <c r="E9416">
        <v>9.4499974434957288</v>
      </c>
      <c r="F9416">
        <v>217.60526315789471</v>
      </c>
      <c r="G9416">
        <v>9.3639413941394132</v>
      </c>
      <c r="H9416">
        <v>-17.100999999999999</v>
      </c>
      <c r="I9416">
        <v>9.4339432808898689</v>
      </c>
      <c r="J9416">
        <v>-34.820999999999998</v>
      </c>
    </row>
    <row r="9417" spans="1:10" x14ac:dyDescent="0.35">
      <c r="A9417">
        <v>9.3699380231167808</v>
      </c>
      <c r="B9417">
        <v>-215.08842105263159</v>
      </c>
      <c r="C9417">
        <v>9.3586275741543972</v>
      </c>
      <c r="D9417">
        <v>-34.359780000000001</v>
      </c>
      <c r="E9417">
        <v>9.4509976142641889</v>
      </c>
      <c r="F9417">
        <v>217.62631578947369</v>
      </c>
      <c r="G9417">
        <v>9.3649414941494147</v>
      </c>
      <c r="H9417">
        <v>-17.1004</v>
      </c>
      <c r="I9417">
        <v>9.4349433811003109</v>
      </c>
      <c r="J9417">
        <v>-34.822499999999998</v>
      </c>
    </row>
    <row r="9418" spans="1:10" x14ac:dyDescent="0.35">
      <c r="A9418">
        <v>9.3709381227580728</v>
      </c>
      <c r="B9418">
        <v>-215.36736842105279</v>
      </c>
      <c r="C9418">
        <v>9.3596277364206131</v>
      </c>
      <c r="D9418">
        <v>-34.155919999999988</v>
      </c>
      <c r="E9418">
        <v>9.4519977850326455</v>
      </c>
      <c r="F9418">
        <v>217.64736842105259</v>
      </c>
      <c r="G9418">
        <v>9.3659415941594144</v>
      </c>
      <c r="H9418">
        <v>-17.099799999999998</v>
      </c>
      <c r="I9418">
        <v>9.4359434813107512</v>
      </c>
      <c r="J9418">
        <v>-34.823999999999998</v>
      </c>
    </row>
    <row r="9419" spans="1:10" x14ac:dyDescent="0.35">
      <c r="A9419">
        <v>9.371938222399363</v>
      </c>
      <c r="B9419">
        <v>-215.64631578947359</v>
      </c>
      <c r="C9419">
        <v>9.360627898686829</v>
      </c>
      <c r="D9419">
        <v>-33.952060000000003</v>
      </c>
      <c r="E9419">
        <v>9.4529979558011039</v>
      </c>
      <c r="F9419">
        <v>217.6684210526316</v>
      </c>
      <c r="G9419">
        <v>9.3669416941694159</v>
      </c>
      <c r="H9419">
        <v>-17.0992</v>
      </c>
      <c r="I9419">
        <v>9.4369435815211951</v>
      </c>
      <c r="J9419">
        <v>-34.825499999999998</v>
      </c>
    </row>
    <row r="9420" spans="1:10" x14ac:dyDescent="0.35">
      <c r="A9420">
        <v>9.3729383220406532</v>
      </c>
      <c r="B9420">
        <v>-215.92526315789479</v>
      </c>
      <c r="C9420">
        <v>9.3616280609530449</v>
      </c>
      <c r="D9420">
        <v>-33.748199999999997</v>
      </c>
      <c r="E9420">
        <v>9.4539981265695623</v>
      </c>
      <c r="F9420">
        <v>217.6894736842105</v>
      </c>
      <c r="G9420">
        <v>9.3679417941794174</v>
      </c>
      <c r="H9420">
        <v>-17.098600000000001</v>
      </c>
      <c r="I9420">
        <v>9.4379436817316371</v>
      </c>
      <c r="J9420">
        <v>-34.826999999999998</v>
      </c>
    </row>
    <row r="9421" spans="1:10" x14ac:dyDescent="0.35">
      <c r="A9421">
        <v>9.373938421681947</v>
      </c>
      <c r="B9421">
        <v>-216.20421052631559</v>
      </c>
      <c r="C9421">
        <v>9.3626282232192608</v>
      </c>
      <c r="D9421">
        <v>-33.658779999999958</v>
      </c>
      <c r="E9421">
        <v>9.4549982973380207</v>
      </c>
      <c r="F9421">
        <v>217.71052631578951</v>
      </c>
      <c r="G9421">
        <v>9.3689418941894189</v>
      </c>
      <c r="H9421">
        <v>-17.097999999999999</v>
      </c>
      <c r="I9421">
        <v>9.4389437819420774</v>
      </c>
      <c r="J9421">
        <v>-34.828499999999998</v>
      </c>
    </row>
    <row r="9422" spans="1:10" x14ac:dyDescent="0.35">
      <c r="A9422">
        <v>9.3749385213232372</v>
      </c>
      <c r="B9422">
        <v>-216.48315789473679</v>
      </c>
      <c r="C9422">
        <v>9.3636283854854749</v>
      </c>
      <c r="D9422">
        <v>-33.569359999999932</v>
      </c>
      <c r="E9422">
        <v>9.4559984681064773</v>
      </c>
      <c r="F9422">
        <v>217.7315789473684</v>
      </c>
      <c r="G9422">
        <v>9.3699419941994186</v>
      </c>
      <c r="H9422">
        <v>-17.0974</v>
      </c>
      <c r="I9422">
        <v>9.4399438821525212</v>
      </c>
      <c r="J9422">
        <v>-34.83</v>
      </c>
    </row>
    <row r="9423" spans="1:10" x14ac:dyDescent="0.35">
      <c r="A9423">
        <v>9.3759386209645292</v>
      </c>
      <c r="B9423">
        <v>-216.76210526315799</v>
      </c>
      <c r="C9423">
        <v>9.3646285477516908</v>
      </c>
      <c r="D9423">
        <v>-33.479940000000063</v>
      </c>
      <c r="E9423">
        <v>9.4569986388749374</v>
      </c>
      <c r="F9423">
        <v>217.75263157894739</v>
      </c>
      <c r="G9423">
        <v>9.3709420942094201</v>
      </c>
      <c r="H9423">
        <v>-17.096800000000002</v>
      </c>
      <c r="I9423">
        <v>9.4409439823629615</v>
      </c>
      <c r="J9423">
        <v>-34.844499999999996</v>
      </c>
    </row>
    <row r="9424" spans="1:10" x14ac:dyDescent="0.35">
      <c r="A9424">
        <v>9.3769387206058195</v>
      </c>
      <c r="B9424">
        <v>-217.04105263157879</v>
      </c>
      <c r="C9424">
        <v>9.3656287100179068</v>
      </c>
      <c r="D9424">
        <v>-33.390520000000031</v>
      </c>
      <c r="E9424">
        <v>9.457998809643394</v>
      </c>
      <c r="F9424">
        <v>217.77368421052631</v>
      </c>
      <c r="G9424">
        <v>9.3719421942194217</v>
      </c>
      <c r="H9424">
        <v>-17.0962</v>
      </c>
      <c r="I9424">
        <v>9.4419440825734036</v>
      </c>
      <c r="J9424">
        <v>-34.859000000000002</v>
      </c>
    </row>
    <row r="9425" spans="1:10" x14ac:dyDescent="0.35">
      <c r="A9425">
        <v>9.3779388202471115</v>
      </c>
      <c r="B9425">
        <v>-217.32</v>
      </c>
      <c r="C9425">
        <v>9.3666288722841227</v>
      </c>
      <c r="D9425">
        <v>-33.301099999999998</v>
      </c>
      <c r="E9425">
        <v>9.4589989804118524</v>
      </c>
      <c r="F9425">
        <v>217.79473684210529</v>
      </c>
      <c r="G9425">
        <v>9.3729422942294214</v>
      </c>
      <c r="H9425">
        <v>-17.095600000000001</v>
      </c>
      <c r="I9425">
        <v>9.4429441827838456</v>
      </c>
      <c r="J9425">
        <v>-34.873500000000007</v>
      </c>
    </row>
    <row r="9426" spans="1:10" x14ac:dyDescent="0.35">
      <c r="A9426">
        <v>9.3789389198884034</v>
      </c>
      <c r="B9426">
        <v>-216.97260869565201</v>
      </c>
      <c r="C9426">
        <v>9.3676290345503368</v>
      </c>
      <c r="D9426">
        <v>-33.517679999999999</v>
      </c>
      <c r="E9426">
        <v>9.4599991511803108</v>
      </c>
      <c r="F9426">
        <v>217.81578947368419</v>
      </c>
      <c r="G9426">
        <v>9.3739423942394229</v>
      </c>
      <c r="H9426">
        <v>-17.094999999999999</v>
      </c>
      <c r="I9426">
        <v>9.4439442829942877</v>
      </c>
      <c r="J9426">
        <v>-34.888000000000012</v>
      </c>
    </row>
    <row r="9427" spans="1:10" x14ac:dyDescent="0.35">
      <c r="A9427">
        <v>9.3799390195296937</v>
      </c>
      <c r="B9427">
        <v>-216.62521739130449</v>
      </c>
      <c r="C9427">
        <v>9.3686291968165527</v>
      </c>
      <c r="D9427">
        <v>-33.734259999999999</v>
      </c>
      <c r="E9427">
        <v>9.4609993219487691</v>
      </c>
      <c r="F9427">
        <v>217.8368421052632</v>
      </c>
      <c r="G9427">
        <v>9.3749424942494244</v>
      </c>
      <c r="H9427">
        <v>-17.0944</v>
      </c>
      <c r="I9427">
        <v>9.4449443832047297</v>
      </c>
      <c r="J9427">
        <v>-34.902500000000011</v>
      </c>
    </row>
    <row r="9428" spans="1:10" x14ac:dyDescent="0.35">
      <c r="A9428">
        <v>9.3809391191709857</v>
      </c>
      <c r="B9428">
        <v>-216.27782608695651</v>
      </c>
      <c r="C9428">
        <v>9.3696293590827686</v>
      </c>
      <c r="D9428">
        <v>-33.950839999999999</v>
      </c>
      <c r="E9428">
        <v>9.4619994927172257</v>
      </c>
      <c r="F9428">
        <v>217.8578947368421</v>
      </c>
      <c r="G9428">
        <v>9.3759425942594259</v>
      </c>
      <c r="H9428">
        <v>-17.093800000000002</v>
      </c>
      <c r="I9428">
        <v>9.4459444834151718</v>
      </c>
      <c r="J9428">
        <v>-34.916999999999987</v>
      </c>
    </row>
    <row r="9429" spans="1:10" x14ac:dyDescent="0.35">
      <c r="A9429">
        <v>9.3819392188122759</v>
      </c>
      <c r="B9429">
        <v>-215.93043478260839</v>
      </c>
      <c r="C9429">
        <v>9.3706295213489863</v>
      </c>
      <c r="D9429">
        <v>-34.16742</v>
      </c>
      <c r="E9429">
        <v>9.4629996634856859</v>
      </c>
      <c r="F9429">
        <v>217.87894736842111</v>
      </c>
      <c r="G9429">
        <v>9.3769426942694256</v>
      </c>
      <c r="H9429">
        <v>-17.0932</v>
      </c>
      <c r="I9429">
        <v>9.4469445836256138</v>
      </c>
      <c r="J9429">
        <v>-34.931499999999993</v>
      </c>
    </row>
    <row r="9430" spans="1:10" x14ac:dyDescent="0.35">
      <c r="A9430">
        <v>9.3829393184535679</v>
      </c>
      <c r="B9430">
        <v>-215.583043478261</v>
      </c>
      <c r="C9430">
        <v>9.3716296836152022</v>
      </c>
      <c r="D9430">
        <v>-34.384</v>
      </c>
      <c r="E9430">
        <v>9.4639998342541425</v>
      </c>
      <c r="F9430">
        <v>217.9</v>
      </c>
      <c r="G9430">
        <v>9.3779427942794271</v>
      </c>
      <c r="H9430">
        <v>-17.092600000000001</v>
      </c>
      <c r="I9430">
        <v>9.4479446838360559</v>
      </c>
      <c r="J9430">
        <v>-34.945999999999991</v>
      </c>
    </row>
    <row r="9431" spans="1:10" x14ac:dyDescent="0.35">
      <c r="A9431">
        <v>9.3839394180948599</v>
      </c>
      <c r="B9431">
        <v>-215.235652173913</v>
      </c>
      <c r="C9431">
        <v>9.3726298458814163</v>
      </c>
      <c r="D9431">
        <v>-34.288559999999933</v>
      </c>
      <c r="E9431">
        <v>9.4650000050226009</v>
      </c>
      <c r="F9431">
        <v>217.88947368421049</v>
      </c>
      <c r="G9431">
        <v>9.3789428942894286</v>
      </c>
      <c r="H9431">
        <v>-17.091999999999999</v>
      </c>
      <c r="I9431">
        <v>9.448944784046498</v>
      </c>
      <c r="J9431">
        <v>-34.960500000000003</v>
      </c>
    </row>
    <row r="9432" spans="1:10" x14ac:dyDescent="0.35">
      <c r="A9432">
        <v>9.3849395177361501</v>
      </c>
      <c r="B9432">
        <v>-214.88826086956499</v>
      </c>
      <c r="C9432">
        <v>9.3736300081476323</v>
      </c>
      <c r="D9432">
        <v>-34.193120000000043</v>
      </c>
      <c r="E9432">
        <v>9.4660001757910592</v>
      </c>
      <c r="F9432">
        <v>217.87894736842111</v>
      </c>
      <c r="G9432">
        <v>9.3799429942994283</v>
      </c>
      <c r="H9432">
        <v>-17.0914</v>
      </c>
      <c r="I9432">
        <v>9.4499448842569382</v>
      </c>
      <c r="J9432">
        <v>-34.974999999999987</v>
      </c>
    </row>
    <row r="9433" spans="1:10" x14ac:dyDescent="0.35">
      <c r="A9433">
        <v>9.3859396173774421</v>
      </c>
      <c r="B9433">
        <v>-214.54086956521749</v>
      </c>
      <c r="C9433">
        <v>9.3746301704138482</v>
      </c>
      <c r="D9433">
        <v>-34.097679999999961</v>
      </c>
      <c r="E9433">
        <v>9.4670003465595176</v>
      </c>
      <c r="F9433">
        <v>217.86842105263159</v>
      </c>
      <c r="G9433">
        <v>9.3809430943094299</v>
      </c>
      <c r="H9433">
        <v>-17.090800000000002</v>
      </c>
      <c r="I9433">
        <v>9.4509449844673821</v>
      </c>
      <c r="J9433">
        <v>-34.9895</v>
      </c>
    </row>
    <row r="9434" spans="1:10" x14ac:dyDescent="0.35">
      <c r="A9434">
        <v>9.3869397170187341</v>
      </c>
      <c r="B9434">
        <v>-214.19347826086951</v>
      </c>
      <c r="C9434">
        <v>9.3756303326800641</v>
      </c>
      <c r="D9434">
        <v>-34.002240000000057</v>
      </c>
      <c r="E9434">
        <v>9.4680005173279742</v>
      </c>
      <c r="F9434">
        <v>217.8578947368421</v>
      </c>
      <c r="G9434">
        <v>9.3819431943194314</v>
      </c>
      <c r="H9434">
        <v>-17.090199999999999</v>
      </c>
      <c r="I9434">
        <v>9.4519450846778241</v>
      </c>
      <c r="J9434">
        <v>-35.003999999999998</v>
      </c>
    </row>
    <row r="9435" spans="1:10" x14ac:dyDescent="0.35">
      <c r="A9435">
        <v>9.3879398166600243</v>
      </c>
      <c r="B9435">
        <v>-213.84608695652139</v>
      </c>
      <c r="C9435">
        <v>9.3766304949462782</v>
      </c>
      <c r="D9435">
        <v>-33.906799999999997</v>
      </c>
      <c r="E9435">
        <v>9.4690006880964344</v>
      </c>
      <c r="F9435">
        <v>217.84736842105261</v>
      </c>
      <c r="G9435">
        <v>9.3829432943294329</v>
      </c>
      <c r="H9435">
        <v>-17.089600000000001</v>
      </c>
      <c r="I9435">
        <v>9.4529451848882644</v>
      </c>
      <c r="J9435">
        <v>-35.018500000000003</v>
      </c>
    </row>
    <row r="9436" spans="1:10" x14ac:dyDescent="0.35">
      <c r="A9436">
        <v>9.3889399163013163</v>
      </c>
      <c r="B9436">
        <v>-213.49869565217401</v>
      </c>
      <c r="C9436">
        <v>9.3776306572124941</v>
      </c>
      <c r="D9436">
        <v>-33.794040000000003</v>
      </c>
      <c r="E9436">
        <v>9.470000858864891</v>
      </c>
      <c r="F9436">
        <v>217.8368421052632</v>
      </c>
      <c r="G9436">
        <v>9.3839433943394326</v>
      </c>
      <c r="H9436">
        <v>-17.088999999999999</v>
      </c>
      <c r="I9436">
        <v>9.4539452850987082</v>
      </c>
      <c r="J9436">
        <v>-35.033000000000008</v>
      </c>
    </row>
    <row r="9437" spans="1:10" x14ac:dyDescent="0.35">
      <c r="A9437">
        <v>9.3899400159426065</v>
      </c>
      <c r="B9437">
        <v>-213.151304347826</v>
      </c>
      <c r="C9437">
        <v>9.37863081947871</v>
      </c>
      <c r="D9437">
        <v>-33.681280000000001</v>
      </c>
      <c r="E9437">
        <v>9.4710010296333493</v>
      </c>
      <c r="F9437">
        <v>217.82631578947371</v>
      </c>
      <c r="G9437">
        <v>9.3849434943494341</v>
      </c>
      <c r="H9437">
        <v>-17.0884</v>
      </c>
      <c r="I9437">
        <v>9.4549453853091503</v>
      </c>
      <c r="J9437">
        <v>-35.047499999999992</v>
      </c>
    </row>
    <row r="9438" spans="1:10" x14ac:dyDescent="0.35">
      <c r="A9438">
        <v>9.3909401155838985</v>
      </c>
      <c r="B9438">
        <v>-212.80391304347859</v>
      </c>
      <c r="C9438">
        <v>9.3796309817449259</v>
      </c>
      <c r="D9438">
        <v>-33.568519999999999</v>
      </c>
      <c r="E9438">
        <v>9.4720012004018077</v>
      </c>
      <c r="F9438">
        <v>217.81578947368419</v>
      </c>
      <c r="G9438">
        <v>9.3859435943594356</v>
      </c>
      <c r="H9438">
        <v>-17.087800000000001</v>
      </c>
      <c r="I9438">
        <v>9.4559454855195906</v>
      </c>
      <c r="J9438">
        <v>-35.061999999999991</v>
      </c>
    </row>
    <row r="9439" spans="1:10" x14ac:dyDescent="0.35">
      <c r="A9439">
        <v>9.3919402152251905</v>
      </c>
      <c r="B9439">
        <v>-212.45652173913049</v>
      </c>
      <c r="C9439">
        <v>9.3806311440111418</v>
      </c>
      <c r="D9439">
        <v>-33.455760000000012</v>
      </c>
      <c r="E9439">
        <v>9.4730013711702661</v>
      </c>
      <c r="F9439">
        <v>217.8052631578947</v>
      </c>
      <c r="G9439">
        <v>9.3869436943694371</v>
      </c>
      <c r="H9439">
        <v>-17.087199999999999</v>
      </c>
      <c r="I9439">
        <v>9.4569455857300326</v>
      </c>
      <c r="J9439">
        <v>-35.076499999999989</v>
      </c>
    </row>
    <row r="9440" spans="1:10" x14ac:dyDescent="0.35">
      <c r="A9440">
        <v>9.3929403148664825</v>
      </c>
      <c r="B9440">
        <v>-212.10913043478249</v>
      </c>
      <c r="C9440">
        <v>9.3816313062773578</v>
      </c>
      <c r="D9440">
        <v>-33.343000000000004</v>
      </c>
      <c r="E9440">
        <v>9.4740015419387227</v>
      </c>
      <c r="F9440">
        <v>217.79473684210529</v>
      </c>
      <c r="G9440">
        <v>9.3879437943794368</v>
      </c>
      <c r="H9440">
        <v>-17.086600000000001</v>
      </c>
      <c r="I9440">
        <v>9.4579456859404747</v>
      </c>
      <c r="J9440">
        <v>-35.090999999999987</v>
      </c>
    </row>
    <row r="9441" spans="1:10" x14ac:dyDescent="0.35">
      <c r="A9441">
        <v>9.3939404145077727</v>
      </c>
      <c r="B9441">
        <v>-211.76173913043499</v>
      </c>
      <c r="C9441">
        <v>9.3826314685435737</v>
      </c>
      <c r="D9441">
        <v>-33.536400000000071</v>
      </c>
      <c r="E9441">
        <v>9.4750017127071828</v>
      </c>
      <c r="F9441">
        <v>217.7842105263158</v>
      </c>
      <c r="G9441">
        <v>9.3889438943894383</v>
      </c>
      <c r="H9441">
        <v>-17.085999999999999</v>
      </c>
      <c r="I9441">
        <v>9.4589457861509167</v>
      </c>
      <c r="J9441">
        <v>-35.105499999999992</v>
      </c>
    </row>
    <row r="9442" spans="1:10" x14ac:dyDescent="0.35">
      <c r="A9442">
        <v>9.3949405141490629</v>
      </c>
      <c r="B9442">
        <v>-211.41434782608701</v>
      </c>
      <c r="C9442">
        <v>9.3836316308097896</v>
      </c>
      <c r="D9442">
        <v>-33.729800000000139</v>
      </c>
      <c r="E9442">
        <v>9.4760018834756394</v>
      </c>
      <c r="F9442">
        <v>217.77368421052631</v>
      </c>
      <c r="G9442">
        <v>9.3899439943994398</v>
      </c>
      <c r="H9442">
        <v>-17.0854</v>
      </c>
      <c r="I9442">
        <v>9.4599458863613588</v>
      </c>
      <c r="J9442">
        <v>-35.119999999999997</v>
      </c>
    </row>
    <row r="9443" spans="1:10" x14ac:dyDescent="0.35">
      <c r="A9443">
        <v>9.3959406137903567</v>
      </c>
      <c r="B9443">
        <v>-211.066956521739</v>
      </c>
      <c r="C9443">
        <v>9.3846317930760055</v>
      </c>
      <c r="D9443">
        <v>-33.923199999999873</v>
      </c>
      <c r="E9443">
        <v>9.4770020542440978</v>
      </c>
      <c r="F9443">
        <v>217.76315789473679</v>
      </c>
      <c r="G9443">
        <v>9.3909440944094396</v>
      </c>
      <c r="H9443">
        <v>-17.084800000000001</v>
      </c>
      <c r="I9443">
        <v>9.4609459865718009</v>
      </c>
      <c r="J9443">
        <v>-35.119999999999997</v>
      </c>
    </row>
    <row r="9444" spans="1:10" x14ac:dyDescent="0.35">
      <c r="A9444">
        <v>9.3969407134316469</v>
      </c>
      <c r="B9444">
        <v>-210.71956521739159</v>
      </c>
      <c r="C9444">
        <v>9.3856319553422196</v>
      </c>
      <c r="D9444">
        <v>-34.116599999999927</v>
      </c>
      <c r="E9444">
        <v>9.4780022250125562</v>
      </c>
      <c r="F9444">
        <v>217.75263157894739</v>
      </c>
      <c r="G9444">
        <v>9.3919441944194411</v>
      </c>
      <c r="H9444">
        <v>-17.084199999999999</v>
      </c>
      <c r="I9444">
        <v>9.4619460867822429</v>
      </c>
      <c r="J9444">
        <v>-35.119999999999997</v>
      </c>
    </row>
    <row r="9445" spans="1:10" x14ac:dyDescent="0.35">
      <c r="A9445">
        <v>9.3979408130729389</v>
      </c>
      <c r="B9445">
        <v>-210.3721739130435</v>
      </c>
      <c r="C9445">
        <v>9.3866321176084355</v>
      </c>
      <c r="D9445">
        <v>-34.31</v>
      </c>
      <c r="E9445">
        <v>9.4790023957810146</v>
      </c>
      <c r="F9445">
        <v>217.7421052631579</v>
      </c>
      <c r="G9445">
        <v>9.3929442944294426</v>
      </c>
      <c r="H9445">
        <v>-17.083600000000001</v>
      </c>
      <c r="I9445">
        <v>9.462946186992685</v>
      </c>
      <c r="J9445">
        <v>-35.119999999999997</v>
      </c>
    </row>
    <row r="9446" spans="1:10" x14ac:dyDescent="0.35">
      <c r="A9446">
        <v>9.3989409127142292</v>
      </c>
      <c r="B9446">
        <v>-210.02478260869549</v>
      </c>
      <c r="C9446">
        <v>9.3876322798746514</v>
      </c>
      <c r="D9446">
        <v>-34.257759999999998</v>
      </c>
      <c r="E9446">
        <v>9.4800025665494712</v>
      </c>
      <c r="F9446">
        <v>217.7315789473684</v>
      </c>
      <c r="G9446">
        <v>9.3939443944394441</v>
      </c>
      <c r="H9446">
        <v>-17.082999999999998</v>
      </c>
      <c r="I9446">
        <v>9.4639462872031253</v>
      </c>
      <c r="J9446">
        <v>-35.119999999999997</v>
      </c>
    </row>
    <row r="9447" spans="1:10" x14ac:dyDescent="0.35">
      <c r="A9447">
        <v>9.3999410123555212</v>
      </c>
      <c r="B9447">
        <v>-209.67739130434799</v>
      </c>
      <c r="C9447">
        <v>9.3886324421408673</v>
      </c>
      <c r="D9447">
        <v>-34.20552</v>
      </c>
      <c r="E9447">
        <v>9.4810027373179313</v>
      </c>
      <c r="F9447">
        <v>217.72105263157891</v>
      </c>
      <c r="G9447">
        <v>9.3949444944494438</v>
      </c>
      <c r="H9447">
        <v>-17.0824</v>
      </c>
      <c r="I9447">
        <v>9.4649463874135691</v>
      </c>
      <c r="J9447">
        <v>-35.119999999999997</v>
      </c>
    </row>
    <row r="9448" spans="1:10" x14ac:dyDescent="0.35">
      <c r="A9448">
        <v>9.4009411119968131</v>
      </c>
      <c r="B9448">
        <v>-209.33</v>
      </c>
      <c r="C9448">
        <v>9.3896326044070815</v>
      </c>
      <c r="D9448">
        <v>-34.153280000000002</v>
      </c>
      <c r="E9448">
        <v>9.4820029080863879</v>
      </c>
      <c r="F9448">
        <v>217.71052631578951</v>
      </c>
      <c r="G9448">
        <v>9.3959445944594453</v>
      </c>
      <c r="H9448">
        <v>-17.081800000000001</v>
      </c>
      <c r="I9448">
        <v>9.4659464876240111</v>
      </c>
      <c r="J9448">
        <v>-35.119999999999997</v>
      </c>
    </row>
    <row r="9449" spans="1:10" x14ac:dyDescent="0.35">
      <c r="A9449">
        <v>9.4019412116381034</v>
      </c>
      <c r="B9449">
        <v>-209.91000000000051</v>
      </c>
      <c r="C9449">
        <v>9.3906327666732992</v>
      </c>
      <c r="D9449">
        <v>-34.101039999999998</v>
      </c>
      <c r="E9449">
        <v>9.4830030788548463</v>
      </c>
      <c r="F9449">
        <v>217.7</v>
      </c>
      <c r="G9449">
        <v>9.3969446944694468</v>
      </c>
      <c r="H9449">
        <v>-17.081199999999999</v>
      </c>
      <c r="I9449">
        <v>9.4669465878344514</v>
      </c>
      <c r="J9449">
        <v>-35.119999999999997</v>
      </c>
    </row>
    <row r="9450" spans="1:10" x14ac:dyDescent="0.35">
      <c r="A9450">
        <v>9.4029413112793954</v>
      </c>
      <c r="B9450">
        <v>-210.4899999999999</v>
      </c>
      <c r="C9450">
        <v>9.3916329289395151</v>
      </c>
      <c r="D9450">
        <v>-34.0488</v>
      </c>
      <c r="E9450">
        <v>9.4840032496233047</v>
      </c>
      <c r="F9450">
        <v>217.73333333333329</v>
      </c>
      <c r="G9450">
        <v>9.3979447944794465</v>
      </c>
      <c r="H9450">
        <v>-17.0806</v>
      </c>
      <c r="I9450">
        <v>9.4679466880448935</v>
      </c>
      <c r="J9450">
        <v>-35.119999999999997</v>
      </c>
    </row>
    <row r="9451" spans="1:10" x14ac:dyDescent="0.35">
      <c r="A9451">
        <v>9.4039414109206856</v>
      </c>
      <c r="B9451">
        <v>-211.07000000000031</v>
      </c>
      <c r="C9451">
        <v>9.392633091205731</v>
      </c>
      <c r="D9451">
        <v>-34.050759999999997</v>
      </c>
      <c r="E9451">
        <v>9.485003420391763</v>
      </c>
      <c r="F9451">
        <v>217.76666666666671</v>
      </c>
      <c r="G9451">
        <v>9.398944894489448</v>
      </c>
      <c r="H9451">
        <v>-17.079999999999998</v>
      </c>
      <c r="I9451">
        <v>9.4689467882553373</v>
      </c>
      <c r="J9451">
        <v>-35.119999999999997</v>
      </c>
    </row>
    <row r="9452" spans="1:10" x14ac:dyDescent="0.35">
      <c r="A9452">
        <v>9.4049415105619776</v>
      </c>
      <c r="B9452">
        <v>-211.64999999999969</v>
      </c>
      <c r="C9452">
        <v>9.3936332534719469</v>
      </c>
      <c r="D9452">
        <v>-34.052720000000001</v>
      </c>
      <c r="E9452">
        <v>9.4860035911602196</v>
      </c>
      <c r="F9452">
        <v>217.8</v>
      </c>
      <c r="G9452">
        <v>9.3999449944994495</v>
      </c>
      <c r="H9452">
        <v>-17.0794</v>
      </c>
      <c r="I9452">
        <v>9.4699468884657776</v>
      </c>
      <c r="J9452">
        <v>-35.119999999999997</v>
      </c>
    </row>
    <row r="9453" spans="1:10" x14ac:dyDescent="0.35">
      <c r="A9453">
        <v>9.4059416102032696</v>
      </c>
      <c r="B9453">
        <v>-212.23000000000019</v>
      </c>
      <c r="C9453">
        <v>9.394633415738161</v>
      </c>
      <c r="D9453">
        <v>-34.054679999999998</v>
      </c>
      <c r="E9453">
        <v>9.487003761928678</v>
      </c>
      <c r="F9453">
        <v>217.83333333333329</v>
      </c>
      <c r="G9453">
        <v>9.400945094509451</v>
      </c>
      <c r="H9453">
        <v>-17.078800000000001</v>
      </c>
      <c r="I9453">
        <v>9.4709469886762196</v>
      </c>
      <c r="J9453">
        <v>-35.119999999999997</v>
      </c>
    </row>
    <row r="9454" spans="1:10" x14ac:dyDescent="0.35">
      <c r="A9454">
        <v>9.4069417098445598</v>
      </c>
      <c r="B9454">
        <v>-212.8099999999996</v>
      </c>
      <c r="C9454">
        <v>9.3956335780043769</v>
      </c>
      <c r="D9454">
        <v>-34.056640000000002</v>
      </c>
      <c r="E9454">
        <v>9.4880039326971364</v>
      </c>
      <c r="F9454">
        <v>217.8666666666667</v>
      </c>
      <c r="G9454">
        <v>9.4019451945194508</v>
      </c>
      <c r="H9454">
        <v>-17.078199999999999</v>
      </c>
      <c r="I9454">
        <v>9.4719470888866635</v>
      </c>
      <c r="J9454">
        <v>-35.119999999999997</v>
      </c>
    </row>
    <row r="9455" spans="1:10" x14ac:dyDescent="0.35">
      <c r="A9455">
        <v>9.4079418094858518</v>
      </c>
      <c r="B9455">
        <v>-213.3900000000001</v>
      </c>
      <c r="C9455">
        <v>9.3966337402705928</v>
      </c>
      <c r="D9455">
        <v>-34.058599999999998</v>
      </c>
      <c r="E9455">
        <v>9.4890041034655948</v>
      </c>
      <c r="F9455">
        <v>217.9</v>
      </c>
      <c r="G9455">
        <v>9.4029452945294523</v>
      </c>
      <c r="H9455">
        <v>-17.0776</v>
      </c>
      <c r="I9455">
        <v>9.4729471890971038</v>
      </c>
      <c r="J9455">
        <v>-35.119999999999997</v>
      </c>
    </row>
    <row r="9456" spans="1:10" x14ac:dyDescent="0.35">
      <c r="A9456">
        <v>9.4089419091271438</v>
      </c>
      <c r="B9456">
        <v>-213.97000000000051</v>
      </c>
      <c r="C9456">
        <v>9.3976339025368087</v>
      </c>
      <c r="D9456">
        <v>-34.089980000000011</v>
      </c>
      <c r="E9456">
        <v>9.4900042742340531</v>
      </c>
      <c r="F9456">
        <v>217.93333333333331</v>
      </c>
      <c r="G9456">
        <v>9.4039453945394538</v>
      </c>
      <c r="H9456">
        <v>-17.077000000000002</v>
      </c>
      <c r="I9456">
        <v>9.4739472893075458</v>
      </c>
      <c r="J9456">
        <v>-35.119999999999997</v>
      </c>
    </row>
    <row r="9457" spans="1:10" x14ac:dyDescent="0.35">
      <c r="A9457">
        <v>9.409942008768434</v>
      </c>
      <c r="B9457">
        <v>-214.55</v>
      </c>
      <c r="C9457">
        <v>9.3986340648030229</v>
      </c>
      <c r="D9457">
        <v>-34.121360000000017</v>
      </c>
      <c r="E9457">
        <v>9.4910044450025115</v>
      </c>
      <c r="F9457">
        <v>217.96666666666661</v>
      </c>
      <c r="G9457">
        <v>9.4049454945494535</v>
      </c>
      <c r="H9457">
        <v>-17.0764</v>
      </c>
      <c r="I9457">
        <v>9.4749473895179879</v>
      </c>
      <c r="J9457">
        <v>-35.119999999999997</v>
      </c>
    </row>
    <row r="9458" spans="1:10" x14ac:dyDescent="0.35">
      <c r="A9458">
        <v>9.410942108409726</v>
      </c>
      <c r="B9458">
        <v>-215.13000000000039</v>
      </c>
      <c r="C9458">
        <v>9.3996342270692388</v>
      </c>
      <c r="D9458">
        <v>-34.152739999999973</v>
      </c>
      <c r="E9458">
        <v>9.4920046157709681</v>
      </c>
      <c r="F9458">
        <v>218</v>
      </c>
      <c r="G9458">
        <v>9.405945594559455</v>
      </c>
      <c r="H9458">
        <v>-17.075800000000001</v>
      </c>
      <c r="I9458">
        <v>9.4759474897284299</v>
      </c>
      <c r="J9458">
        <v>-35.119999999999997</v>
      </c>
    </row>
    <row r="9459" spans="1:10" x14ac:dyDescent="0.35">
      <c r="A9459">
        <v>9.4119422080510162</v>
      </c>
      <c r="B9459">
        <v>-215.70999999999981</v>
      </c>
      <c r="C9459">
        <v>9.4006343893354547</v>
      </c>
      <c r="D9459">
        <v>-34.184119999999993</v>
      </c>
      <c r="E9459">
        <v>9.4930047865394265</v>
      </c>
      <c r="F9459">
        <v>218.03333333333339</v>
      </c>
      <c r="G9459">
        <v>9.4069456945694565</v>
      </c>
      <c r="H9459">
        <v>-17.075199999999999</v>
      </c>
      <c r="I9459">
        <v>9.476947589938872</v>
      </c>
      <c r="J9459">
        <v>-35.119999999999997</v>
      </c>
    </row>
    <row r="9460" spans="1:10" x14ac:dyDescent="0.35">
      <c r="A9460">
        <v>9.41294230769231</v>
      </c>
      <c r="B9460">
        <v>-216.2900000000003</v>
      </c>
      <c r="C9460">
        <v>9.4016345516016706</v>
      </c>
      <c r="D9460">
        <v>-34.215499999999999</v>
      </c>
      <c r="E9460">
        <v>9.4940049573078849</v>
      </c>
      <c r="F9460">
        <v>218.06666666666669</v>
      </c>
      <c r="G9460">
        <v>9.407945794579458</v>
      </c>
      <c r="H9460">
        <v>-17.0746</v>
      </c>
      <c r="I9460">
        <v>9.477947690149314</v>
      </c>
      <c r="J9460">
        <v>-35.119999999999997</v>
      </c>
    </row>
    <row r="9461" spans="1:10" x14ac:dyDescent="0.35">
      <c r="A9461">
        <v>9.4139424073336002</v>
      </c>
      <c r="B9461">
        <v>-216.86999999999969</v>
      </c>
      <c r="C9461">
        <v>9.4026347138678883</v>
      </c>
      <c r="D9461">
        <v>-34.197824999999987</v>
      </c>
      <c r="E9461">
        <v>9.4950051280763432</v>
      </c>
      <c r="F9461">
        <v>218.1</v>
      </c>
      <c r="G9461">
        <v>9.4089458945894577</v>
      </c>
      <c r="H9461">
        <v>-17.074000000000002</v>
      </c>
      <c r="I9461">
        <v>9.4789477903597561</v>
      </c>
      <c r="J9461">
        <v>-35.119999999999997</v>
      </c>
    </row>
    <row r="9462" spans="1:10" x14ac:dyDescent="0.35">
      <c r="A9462">
        <v>9.4149425069748904</v>
      </c>
      <c r="B9462">
        <v>-217.4500000000001</v>
      </c>
      <c r="C9462">
        <v>9.4036348761341024</v>
      </c>
      <c r="D9462">
        <v>-34.180149999999998</v>
      </c>
      <c r="E9462">
        <v>9.4960052988448016</v>
      </c>
      <c r="F9462">
        <v>218.1333333333333</v>
      </c>
      <c r="G9462">
        <v>9.4099459945994592</v>
      </c>
      <c r="H9462">
        <v>-17.073399999999999</v>
      </c>
      <c r="I9462">
        <v>9.4799478905701982</v>
      </c>
      <c r="J9462">
        <v>-35.119999999999997</v>
      </c>
    </row>
    <row r="9463" spans="1:10" x14ac:dyDescent="0.35">
      <c r="A9463">
        <v>9.4159426066161824</v>
      </c>
      <c r="B9463">
        <v>-218.0299999999996</v>
      </c>
      <c r="C9463">
        <v>9.4046350384003183</v>
      </c>
      <c r="D9463">
        <v>-34.162475000000001</v>
      </c>
      <c r="E9463">
        <v>9.4970054696132582</v>
      </c>
      <c r="F9463">
        <v>218.16666666666671</v>
      </c>
      <c r="G9463">
        <v>9.4109460946094607</v>
      </c>
      <c r="H9463">
        <v>-17.072800000000001</v>
      </c>
      <c r="I9463">
        <v>9.4809479907806384</v>
      </c>
      <c r="J9463">
        <v>-35.11</v>
      </c>
    </row>
    <row r="9464" spans="1:10" x14ac:dyDescent="0.35">
      <c r="A9464">
        <v>9.4169427062574727</v>
      </c>
      <c r="B9464">
        <v>-218.61</v>
      </c>
      <c r="C9464">
        <v>9.4056352006665342</v>
      </c>
      <c r="D9464">
        <v>-34.144799999999996</v>
      </c>
      <c r="E9464">
        <v>9.4980056403817166</v>
      </c>
      <c r="F9464">
        <v>218.2</v>
      </c>
      <c r="G9464">
        <v>9.4119461946194605</v>
      </c>
      <c r="H9464">
        <v>-17.072199999999999</v>
      </c>
      <c r="I9464">
        <v>9.4819480909910805</v>
      </c>
      <c r="J9464">
        <v>-35.099999999999987</v>
      </c>
    </row>
    <row r="9465" spans="1:10" x14ac:dyDescent="0.35">
      <c r="A9465">
        <v>9.4179428058987664</v>
      </c>
      <c r="B9465">
        <v>-218.32099999999991</v>
      </c>
      <c r="C9465">
        <v>9.4066353629327502</v>
      </c>
      <c r="D9465">
        <v>-34.112799999999993</v>
      </c>
      <c r="E9465">
        <v>9.4990058111501749</v>
      </c>
      <c r="F9465">
        <v>218.23333333333329</v>
      </c>
      <c r="G9465">
        <v>9.412946294629462</v>
      </c>
      <c r="H9465">
        <v>-17.0716</v>
      </c>
      <c r="I9465">
        <v>9.4829481912015243</v>
      </c>
      <c r="J9465">
        <v>-35.089999999999989</v>
      </c>
    </row>
    <row r="9466" spans="1:10" x14ac:dyDescent="0.35">
      <c r="A9466">
        <v>9.4189429055400566</v>
      </c>
      <c r="B9466">
        <v>-218.03200000000021</v>
      </c>
      <c r="C9466">
        <v>9.4076355251989643</v>
      </c>
      <c r="D9466">
        <v>-34.080799999999982</v>
      </c>
      <c r="E9466">
        <v>9.5000059819186333</v>
      </c>
      <c r="F9466">
        <v>218.26666666666671</v>
      </c>
      <c r="G9466">
        <v>9.4139463946394635</v>
      </c>
      <c r="H9466">
        <v>-17.071000000000002</v>
      </c>
      <c r="I9466">
        <v>9.4839482914119646</v>
      </c>
      <c r="J9466">
        <v>-35.079999999999991</v>
      </c>
    </row>
    <row r="9467" spans="1:10" x14ac:dyDescent="0.35">
      <c r="A9467">
        <v>9.4199430051813469</v>
      </c>
      <c r="B9467">
        <v>-217.74300000000011</v>
      </c>
      <c r="C9467">
        <v>9.4086356874651802</v>
      </c>
      <c r="D9467">
        <v>-34.048800000000021</v>
      </c>
      <c r="E9467">
        <v>9.5010061526870899</v>
      </c>
      <c r="F9467">
        <v>218.3</v>
      </c>
      <c r="G9467">
        <v>9.414946494649465</v>
      </c>
      <c r="H9467">
        <v>-17.070399999999999</v>
      </c>
      <c r="I9467">
        <v>9.4849483916224067</v>
      </c>
      <c r="J9467">
        <v>-35.070000000000007</v>
      </c>
    </row>
    <row r="9468" spans="1:10" x14ac:dyDescent="0.35">
      <c r="A9468">
        <v>9.4209431048226389</v>
      </c>
      <c r="B9468">
        <v>-217.45399999999989</v>
      </c>
      <c r="C9468">
        <v>9.4096358497313961</v>
      </c>
      <c r="D9468">
        <v>-34.016800000000011</v>
      </c>
      <c r="E9468">
        <v>9.5020063234555501</v>
      </c>
      <c r="F9468">
        <v>218.30526315789481</v>
      </c>
      <c r="G9468">
        <v>9.4159465946594647</v>
      </c>
      <c r="H9468">
        <v>-17.069800000000001</v>
      </c>
      <c r="I9468">
        <v>9.4859484918328487</v>
      </c>
      <c r="J9468">
        <v>-35.06</v>
      </c>
    </row>
    <row r="9469" spans="1:10" x14ac:dyDescent="0.35">
      <c r="A9469">
        <v>9.4219432044639309</v>
      </c>
      <c r="B9469">
        <v>-217.1650000000003</v>
      </c>
      <c r="C9469">
        <v>9.410636011997612</v>
      </c>
      <c r="D9469">
        <v>-33.9848</v>
      </c>
      <c r="E9469">
        <v>9.5030064942240067</v>
      </c>
      <c r="F9469">
        <v>218.3105263157895</v>
      </c>
      <c r="G9469">
        <v>9.4169466946694662</v>
      </c>
      <c r="H9469">
        <v>-17.069199999999999</v>
      </c>
      <c r="I9469">
        <v>9.4869485920432908</v>
      </c>
      <c r="J9469">
        <v>-35.049999999999997</v>
      </c>
    </row>
    <row r="9470" spans="1:10" x14ac:dyDescent="0.35">
      <c r="A9470">
        <v>9.4229433041052229</v>
      </c>
      <c r="B9470">
        <v>-216.87600000000009</v>
      </c>
      <c r="C9470">
        <v>9.4116361742638279</v>
      </c>
      <c r="D9470">
        <v>-33.829225000000001</v>
      </c>
      <c r="E9470">
        <v>9.504006664992465</v>
      </c>
      <c r="F9470">
        <v>218.31578947368419</v>
      </c>
      <c r="G9470">
        <v>9.4179467946794677</v>
      </c>
      <c r="H9470">
        <v>-17.0686</v>
      </c>
      <c r="I9470">
        <v>9.4879486922537328</v>
      </c>
      <c r="J9470">
        <v>-35.040000000000013</v>
      </c>
    </row>
    <row r="9471" spans="1:10" x14ac:dyDescent="0.35">
      <c r="A9471">
        <v>9.4239434037465131</v>
      </c>
      <c r="B9471">
        <v>-216.58699999999999</v>
      </c>
      <c r="C9471">
        <v>9.4126363365300438</v>
      </c>
      <c r="D9471">
        <v>-33.673649999999988</v>
      </c>
      <c r="E9471">
        <v>9.5050068357609234</v>
      </c>
      <c r="F9471">
        <v>218.32105263157899</v>
      </c>
      <c r="G9471">
        <v>9.4189468946894674</v>
      </c>
      <c r="H9471">
        <v>-17.068000000000001</v>
      </c>
      <c r="I9471">
        <v>9.4889487924641749</v>
      </c>
      <c r="J9471">
        <v>-35.03</v>
      </c>
    </row>
    <row r="9472" spans="1:10" x14ac:dyDescent="0.35">
      <c r="A9472">
        <v>9.4249435033878051</v>
      </c>
      <c r="B9472">
        <v>-216.2979999999998</v>
      </c>
      <c r="C9472">
        <v>9.4136364987962597</v>
      </c>
      <c r="D9472">
        <v>-33.518075000000003</v>
      </c>
      <c r="E9472">
        <v>9.5060070065293818</v>
      </c>
      <c r="F9472">
        <v>218.32631578947371</v>
      </c>
      <c r="G9472">
        <v>9.4199469946994689</v>
      </c>
      <c r="H9472">
        <v>-17.067399999999999</v>
      </c>
      <c r="I9472">
        <v>9.4899488926746169</v>
      </c>
      <c r="J9472">
        <v>-35.020000000000003</v>
      </c>
    </row>
    <row r="9473" spans="1:10" x14ac:dyDescent="0.35">
      <c r="A9473">
        <v>9.4259436030290971</v>
      </c>
      <c r="B9473">
        <v>-216.00900000000021</v>
      </c>
      <c r="C9473">
        <v>9.4146366610624757</v>
      </c>
      <c r="D9473">
        <v>-33.362499999999997</v>
      </c>
      <c r="E9473">
        <v>9.5070071772978384</v>
      </c>
      <c r="F9473">
        <v>218.3315789473684</v>
      </c>
      <c r="G9473">
        <v>9.4209470947094704</v>
      </c>
      <c r="H9473">
        <v>-17.066800000000001</v>
      </c>
      <c r="I9473">
        <v>9.490948992885059</v>
      </c>
      <c r="J9473">
        <v>-35.01</v>
      </c>
    </row>
    <row r="9474" spans="1:10" x14ac:dyDescent="0.35">
      <c r="A9474">
        <v>9.4269437026703873</v>
      </c>
      <c r="B9474">
        <v>-215.72</v>
      </c>
      <c r="C9474">
        <v>9.4156368233286916</v>
      </c>
      <c r="D9474">
        <v>-33.57266000000007</v>
      </c>
      <c r="E9474">
        <v>9.5080073480662985</v>
      </c>
      <c r="F9474">
        <v>218.3368421052632</v>
      </c>
      <c r="G9474">
        <v>9.421947194719472</v>
      </c>
      <c r="H9474">
        <v>-17.066199999999998</v>
      </c>
      <c r="I9474">
        <v>9.4919490930955011</v>
      </c>
      <c r="J9474">
        <v>-34.999999999999993</v>
      </c>
    </row>
    <row r="9475" spans="1:10" x14ac:dyDescent="0.35">
      <c r="A9475">
        <v>9.4279438023116793</v>
      </c>
      <c r="B9475">
        <v>-215.9392307692309</v>
      </c>
      <c r="C9475">
        <v>9.4166369855949057</v>
      </c>
      <c r="D9475">
        <v>-33.78282000000015</v>
      </c>
      <c r="E9475">
        <v>9.5090075188347551</v>
      </c>
      <c r="F9475">
        <v>218.34210526315789</v>
      </c>
      <c r="G9475">
        <v>9.4229472947294717</v>
      </c>
      <c r="H9475">
        <v>-17.0656</v>
      </c>
      <c r="I9475">
        <v>9.4929491933059413</v>
      </c>
      <c r="J9475">
        <v>-34.989999999999988</v>
      </c>
    </row>
    <row r="9476" spans="1:10" x14ac:dyDescent="0.35">
      <c r="A9476">
        <v>9.4289439019529695</v>
      </c>
      <c r="B9476">
        <v>-216.15846153846141</v>
      </c>
      <c r="C9476">
        <v>9.4176371478611216</v>
      </c>
      <c r="D9476">
        <v>-33.992979999999847</v>
      </c>
      <c r="E9476">
        <v>9.5100076896032135</v>
      </c>
      <c r="F9476">
        <v>218.34736842105261</v>
      </c>
      <c r="G9476">
        <v>9.4239473947394732</v>
      </c>
      <c r="H9476">
        <v>-17.065000000000001</v>
      </c>
      <c r="I9476">
        <v>9.4939492935163852</v>
      </c>
      <c r="J9476">
        <v>-34.97999999999999</v>
      </c>
    </row>
    <row r="9477" spans="1:10" x14ac:dyDescent="0.35">
      <c r="A9477">
        <v>9.4299440015942615</v>
      </c>
      <c r="B9477">
        <v>-216.37769230769231</v>
      </c>
      <c r="C9477">
        <v>9.4186373101273375</v>
      </c>
      <c r="D9477">
        <v>-34.203139999999927</v>
      </c>
      <c r="E9477">
        <v>9.5110078603716719</v>
      </c>
      <c r="F9477">
        <v>218.35263157894741</v>
      </c>
      <c r="G9477">
        <v>9.4249474947494747</v>
      </c>
      <c r="H9477">
        <v>-17.064399999999999</v>
      </c>
      <c r="I9477">
        <v>9.4949493937268254</v>
      </c>
      <c r="J9477">
        <v>-34.969999999999992</v>
      </c>
    </row>
    <row r="9478" spans="1:10" x14ac:dyDescent="0.35">
      <c r="A9478">
        <v>9.4309441012355535</v>
      </c>
      <c r="B9478">
        <v>-216.59692307692319</v>
      </c>
      <c r="C9478">
        <v>9.4196374723935534</v>
      </c>
      <c r="D9478">
        <v>-34.4133</v>
      </c>
      <c r="E9478">
        <v>9.5120080311401303</v>
      </c>
      <c r="F9478">
        <v>218.3578947368421</v>
      </c>
      <c r="G9478">
        <v>9.4259475947594744</v>
      </c>
      <c r="H9478">
        <v>-17.063800000000001</v>
      </c>
      <c r="I9478">
        <v>9.4959494939372675</v>
      </c>
      <c r="J9478">
        <v>-34.960000000000008</v>
      </c>
    </row>
    <row r="9479" spans="1:10" x14ac:dyDescent="0.35">
      <c r="A9479">
        <v>9.4319442008768437</v>
      </c>
      <c r="B9479">
        <v>-216.8161538461537</v>
      </c>
      <c r="C9479">
        <v>9.4206376346597693</v>
      </c>
      <c r="D9479">
        <v>-34.421199999999999</v>
      </c>
      <c r="E9479">
        <v>9.5130082019085869</v>
      </c>
      <c r="F9479">
        <v>218.36315789473679</v>
      </c>
      <c r="G9479">
        <v>9.4269476947694759</v>
      </c>
      <c r="H9479">
        <v>-17.063199999999998</v>
      </c>
      <c r="I9479">
        <v>9.4969495941477113</v>
      </c>
      <c r="J9479">
        <v>-34.950000000000003</v>
      </c>
    </row>
    <row r="9480" spans="1:10" x14ac:dyDescent="0.35">
      <c r="A9480">
        <v>9.4329443005181357</v>
      </c>
      <c r="B9480">
        <v>-217.03538461538449</v>
      </c>
      <c r="C9480">
        <v>9.4216377969259835</v>
      </c>
      <c r="D9480">
        <v>-34.429099999999998</v>
      </c>
      <c r="E9480">
        <v>9.514008372677047</v>
      </c>
      <c r="F9480">
        <v>218.36842105263159</v>
      </c>
      <c r="G9480">
        <v>9.4279477947794774</v>
      </c>
      <c r="H9480">
        <v>-17.0626</v>
      </c>
      <c r="I9480">
        <v>9.4979496943581516</v>
      </c>
      <c r="J9480">
        <v>-34.94</v>
      </c>
    </row>
    <row r="9481" spans="1:10" x14ac:dyDescent="0.35">
      <c r="A9481">
        <v>9.4339444001594259</v>
      </c>
      <c r="B9481">
        <v>-217.25461538461539</v>
      </c>
      <c r="C9481">
        <v>9.4226379591921994</v>
      </c>
      <c r="D9481">
        <v>-34.436999999999998</v>
      </c>
      <c r="E9481">
        <v>9.5150085434455036</v>
      </c>
      <c r="F9481">
        <v>218.37368421052631</v>
      </c>
      <c r="G9481">
        <v>9.4289478947894789</v>
      </c>
      <c r="H9481">
        <v>-17.062000000000001</v>
      </c>
      <c r="I9481">
        <v>9.4989497945685937</v>
      </c>
      <c r="J9481">
        <v>-34.930000000000007</v>
      </c>
    </row>
    <row r="9482" spans="1:10" x14ac:dyDescent="0.35">
      <c r="A9482">
        <v>9.4349444998007179</v>
      </c>
      <c r="B9482">
        <v>-217.4738461538463</v>
      </c>
      <c r="C9482">
        <v>9.4236381214584171</v>
      </c>
      <c r="D9482">
        <v>-34.444899999999997</v>
      </c>
      <c r="E9482">
        <v>9.516008714213962</v>
      </c>
      <c r="F9482">
        <v>218.37894736842111</v>
      </c>
      <c r="G9482">
        <v>9.4299479947994786</v>
      </c>
      <c r="H9482">
        <v>-17.061399999999999</v>
      </c>
      <c r="I9482">
        <v>9.4999498947790357</v>
      </c>
      <c r="J9482">
        <v>-34.92</v>
      </c>
    </row>
    <row r="9483" spans="1:10" x14ac:dyDescent="0.35">
      <c r="A9483">
        <v>9.4359445994420099</v>
      </c>
      <c r="B9483">
        <v>-217.6930769230768</v>
      </c>
      <c r="C9483">
        <v>9.424638283724633</v>
      </c>
      <c r="D9483">
        <v>-34.452800000000003</v>
      </c>
      <c r="E9483">
        <v>9.5170088849824204</v>
      </c>
      <c r="F9483">
        <v>218.3842105263158</v>
      </c>
      <c r="G9483">
        <v>9.4309480948094802</v>
      </c>
      <c r="H9483">
        <v>-17.0608</v>
      </c>
      <c r="I9483">
        <v>9.5009499949894778</v>
      </c>
      <c r="J9483">
        <v>-34.906999999999996</v>
      </c>
    </row>
    <row r="9484" spans="1:10" x14ac:dyDescent="0.35">
      <c r="A9484">
        <v>9.4369446990833001</v>
      </c>
      <c r="B9484">
        <v>-217.91230769230771</v>
      </c>
      <c r="C9484">
        <v>9.4256384459908471</v>
      </c>
      <c r="D9484">
        <v>-34.341799999999957</v>
      </c>
      <c r="E9484">
        <v>9.5180090557508787</v>
      </c>
      <c r="F9484">
        <v>218.38947368421049</v>
      </c>
      <c r="G9484">
        <v>9.4319481948194817</v>
      </c>
      <c r="H9484">
        <v>-17.060199999999998</v>
      </c>
      <c r="I9484">
        <v>9.5019500951999198</v>
      </c>
      <c r="J9484">
        <v>-34.893999999999998</v>
      </c>
    </row>
    <row r="9485" spans="1:10" x14ac:dyDescent="0.35">
      <c r="A9485">
        <v>9.4379447987245921</v>
      </c>
      <c r="B9485">
        <v>-218.13153846153861</v>
      </c>
      <c r="C9485">
        <v>9.426638608257063</v>
      </c>
      <c r="D9485">
        <v>-34.230799999999903</v>
      </c>
      <c r="E9485">
        <v>9.5190092265193353</v>
      </c>
      <c r="F9485">
        <v>218.39473684210529</v>
      </c>
      <c r="G9485">
        <v>9.4329482948294814</v>
      </c>
      <c r="H9485">
        <v>-17.0596</v>
      </c>
      <c r="I9485">
        <v>9.5029501954103619</v>
      </c>
      <c r="J9485">
        <v>-34.881</v>
      </c>
    </row>
    <row r="9486" spans="1:10" x14ac:dyDescent="0.35">
      <c r="A9486">
        <v>9.4389448983658841</v>
      </c>
      <c r="B9486">
        <v>-218.35076923076909</v>
      </c>
      <c r="C9486">
        <v>9.4276387705232789</v>
      </c>
      <c r="D9486">
        <v>-34.119800000000048</v>
      </c>
      <c r="E9486">
        <v>9.5200093972877955</v>
      </c>
      <c r="F9486">
        <v>218.4</v>
      </c>
      <c r="G9486">
        <v>9.4339483948394829</v>
      </c>
      <c r="H9486">
        <v>-17.059000000000001</v>
      </c>
      <c r="I9486">
        <v>9.503950295620804</v>
      </c>
      <c r="J9486">
        <v>-34.867999999999988</v>
      </c>
    </row>
    <row r="9487" spans="1:10" x14ac:dyDescent="0.35">
      <c r="A9487">
        <v>9.4399449980071761</v>
      </c>
      <c r="B9487">
        <v>-218.57</v>
      </c>
      <c r="C9487">
        <v>9.4286389327894948</v>
      </c>
      <c r="D9487">
        <v>-34.008800000000001</v>
      </c>
      <c r="E9487">
        <v>9.5210095680562521</v>
      </c>
      <c r="F9487">
        <v>218.40555555555559</v>
      </c>
      <c r="G9487">
        <v>9.4349484948494844</v>
      </c>
      <c r="H9487">
        <v>-17.058399999999999</v>
      </c>
      <c r="I9487">
        <v>9.504950395831246</v>
      </c>
      <c r="J9487">
        <v>-34.854999999999997</v>
      </c>
    </row>
    <row r="9488" spans="1:10" x14ac:dyDescent="0.35">
      <c r="A9488">
        <v>9.4409450976484663</v>
      </c>
      <c r="B9488">
        <v>-218.3424999999998</v>
      </c>
      <c r="C9488">
        <v>9.4296390950557107</v>
      </c>
      <c r="D9488">
        <v>-34.020033333333338</v>
      </c>
      <c r="E9488">
        <v>9.5220097388247105</v>
      </c>
      <c r="F9488">
        <v>218.4111111111111</v>
      </c>
      <c r="G9488">
        <v>9.4359485948594859</v>
      </c>
      <c r="H9488">
        <v>-17.0578</v>
      </c>
      <c r="I9488">
        <v>9.5059504960416881</v>
      </c>
      <c r="J9488">
        <v>-34.841999999999992</v>
      </c>
    </row>
    <row r="9489" spans="1:10" x14ac:dyDescent="0.35">
      <c r="A9489">
        <v>9.4419451972897566</v>
      </c>
      <c r="B9489">
        <v>-218.11500000000009</v>
      </c>
      <c r="C9489">
        <v>9.4306392573219249</v>
      </c>
      <c r="D9489">
        <v>-34.031266666666667</v>
      </c>
      <c r="E9489">
        <v>9.5230099095931688</v>
      </c>
      <c r="F9489">
        <v>218.41666666666671</v>
      </c>
      <c r="G9489">
        <v>9.4369486948694856</v>
      </c>
      <c r="H9489">
        <v>-17.057200000000002</v>
      </c>
      <c r="I9489">
        <v>9.5069505962521283</v>
      </c>
      <c r="J9489">
        <v>-34.828999999999994</v>
      </c>
    </row>
    <row r="9490" spans="1:10" x14ac:dyDescent="0.35">
      <c r="A9490">
        <v>9.4429452969310503</v>
      </c>
      <c r="B9490">
        <v>-217.8874999999999</v>
      </c>
      <c r="C9490">
        <v>9.4316394195881408</v>
      </c>
      <c r="D9490">
        <v>-34.04249999999999</v>
      </c>
      <c r="E9490">
        <v>9.5240100803616272</v>
      </c>
      <c r="F9490">
        <v>218.42222222222219</v>
      </c>
      <c r="G9490">
        <v>9.4379487948794871</v>
      </c>
      <c r="H9490">
        <v>-17.0566</v>
      </c>
      <c r="I9490">
        <v>9.5079506964625722</v>
      </c>
      <c r="J9490">
        <v>-34.815999999999988</v>
      </c>
    </row>
    <row r="9491" spans="1:10" x14ac:dyDescent="0.35">
      <c r="A9491">
        <v>9.4439453965723406</v>
      </c>
      <c r="B9491">
        <v>-217.6599999999998</v>
      </c>
      <c r="C9491">
        <v>9.4326395818543567</v>
      </c>
      <c r="D9491">
        <v>-34.053733333333327</v>
      </c>
      <c r="E9491">
        <v>9.5250102511300838</v>
      </c>
      <c r="F9491">
        <v>218.42777777777781</v>
      </c>
      <c r="G9491">
        <v>9.4389488948894886</v>
      </c>
      <c r="H9491">
        <v>-17.056000000000001</v>
      </c>
      <c r="I9491">
        <v>9.5089507966730142</v>
      </c>
      <c r="J9491">
        <v>-34.80299999999999</v>
      </c>
    </row>
    <row r="9492" spans="1:10" x14ac:dyDescent="0.35">
      <c r="A9492">
        <v>9.4449454962136326</v>
      </c>
      <c r="B9492">
        <v>-217.43250000000009</v>
      </c>
      <c r="C9492">
        <v>9.4336397441205726</v>
      </c>
      <c r="D9492">
        <v>-34.064966666666663</v>
      </c>
      <c r="E9492">
        <v>9.526010421898544</v>
      </c>
      <c r="F9492">
        <v>218.43333333333331</v>
      </c>
      <c r="G9492">
        <v>9.4399489948994884</v>
      </c>
      <c r="H9492">
        <v>-17.055399999999999</v>
      </c>
      <c r="I9492">
        <v>9.5099508968834545</v>
      </c>
      <c r="J9492">
        <v>-34.789999999999978</v>
      </c>
    </row>
    <row r="9493" spans="1:10" x14ac:dyDescent="0.35">
      <c r="A9493">
        <v>9.4459455958549228</v>
      </c>
      <c r="B9493">
        <v>-217.2049999999999</v>
      </c>
      <c r="C9493">
        <v>9.4346399063867885</v>
      </c>
      <c r="D9493">
        <v>-34.0762</v>
      </c>
      <c r="E9493">
        <v>9.5270105926670006</v>
      </c>
      <c r="F9493">
        <v>218.4388888888889</v>
      </c>
      <c r="G9493">
        <v>9.4409490949094899</v>
      </c>
      <c r="H9493">
        <v>-17.0548</v>
      </c>
      <c r="I9493">
        <v>9.5109509970938966</v>
      </c>
      <c r="J9493">
        <v>-34.777000000000008</v>
      </c>
    </row>
    <row r="9494" spans="1:10" x14ac:dyDescent="0.35">
      <c r="A9494">
        <v>9.446945695496213</v>
      </c>
      <c r="B9494">
        <v>-216.97750000000019</v>
      </c>
      <c r="C9494">
        <v>9.4356400686530044</v>
      </c>
      <c r="D9494">
        <v>-34.065300000000001</v>
      </c>
      <c r="E9494">
        <v>9.5280107634354589</v>
      </c>
      <c r="F9494">
        <v>218.44444444444451</v>
      </c>
      <c r="G9494">
        <v>9.4419491949194914</v>
      </c>
      <c r="H9494">
        <v>-17.054200000000002</v>
      </c>
      <c r="I9494">
        <v>9.5119510973043386</v>
      </c>
      <c r="J9494">
        <v>-34.76400000000001</v>
      </c>
    </row>
    <row r="9495" spans="1:10" x14ac:dyDescent="0.35">
      <c r="A9495">
        <v>9.4479457951375068</v>
      </c>
      <c r="B9495">
        <v>-216.75</v>
      </c>
      <c r="C9495">
        <v>9.4366402309192203</v>
      </c>
      <c r="D9495">
        <v>-34.054400000000001</v>
      </c>
      <c r="E9495">
        <v>9.5290109342039173</v>
      </c>
      <c r="F9495">
        <v>218.45</v>
      </c>
      <c r="G9495">
        <v>9.4429492949294929</v>
      </c>
      <c r="H9495">
        <v>-17.053599999999999</v>
      </c>
      <c r="I9495">
        <v>9.5129511975147807</v>
      </c>
      <c r="J9495">
        <v>-34.750999999999998</v>
      </c>
    </row>
    <row r="9496" spans="1:10" x14ac:dyDescent="0.35">
      <c r="A9496">
        <v>9.448945894778797</v>
      </c>
      <c r="B9496">
        <v>-216.52249999999981</v>
      </c>
      <c r="C9496">
        <v>9.4376403931854362</v>
      </c>
      <c r="D9496">
        <v>-34.043500000000002</v>
      </c>
      <c r="E9496">
        <v>9.5300111049723757</v>
      </c>
      <c r="F9496">
        <v>218.45555555555549</v>
      </c>
      <c r="G9496">
        <v>9.4439493949394926</v>
      </c>
      <c r="H9496">
        <v>-17.053000000000001</v>
      </c>
      <c r="I9496">
        <v>9.5139512977252227</v>
      </c>
      <c r="J9496">
        <v>-34.738000000000007</v>
      </c>
    </row>
    <row r="9497" spans="1:10" x14ac:dyDescent="0.35">
      <c r="A9497">
        <v>9.449945994420089</v>
      </c>
      <c r="B9497">
        <v>-216.2950000000001</v>
      </c>
      <c r="C9497">
        <v>9.4386405554516521</v>
      </c>
      <c r="D9497">
        <v>-34.032600000000002</v>
      </c>
      <c r="E9497">
        <v>9.5310112757408323</v>
      </c>
      <c r="F9497">
        <v>218.46111111111111</v>
      </c>
      <c r="G9497">
        <v>9.4449494949494941</v>
      </c>
      <c r="H9497">
        <v>-17.052399999999999</v>
      </c>
      <c r="I9497">
        <v>9.5149513979356648</v>
      </c>
      <c r="J9497">
        <v>-34.725000000000001</v>
      </c>
    </row>
    <row r="9498" spans="1:10" x14ac:dyDescent="0.35">
      <c r="A9498">
        <v>9.4509460940613792</v>
      </c>
      <c r="B9498">
        <v>-216.06749999999991</v>
      </c>
      <c r="C9498">
        <v>9.4396407177178663</v>
      </c>
      <c r="D9498">
        <v>-33.989199999999983</v>
      </c>
      <c r="E9498">
        <v>9.5320114465092924</v>
      </c>
      <c r="F9498">
        <v>218.4666666666667</v>
      </c>
      <c r="G9498">
        <v>9.4459495949594956</v>
      </c>
      <c r="H9498">
        <v>-17.0518</v>
      </c>
      <c r="I9498">
        <v>9.5159514981461069</v>
      </c>
      <c r="J9498">
        <v>-34.712000000000003</v>
      </c>
    </row>
    <row r="9499" spans="1:10" x14ac:dyDescent="0.35">
      <c r="A9499">
        <v>9.4519461937026712</v>
      </c>
      <c r="B9499">
        <v>-215.8400000000002</v>
      </c>
      <c r="C9499">
        <v>9.4406408799840822</v>
      </c>
      <c r="D9499">
        <v>-33.945799999999963</v>
      </c>
      <c r="E9499">
        <v>9.533011617277749</v>
      </c>
      <c r="F9499">
        <v>218.4722222222222</v>
      </c>
      <c r="G9499">
        <v>9.4469496949694971</v>
      </c>
      <c r="H9499">
        <v>-17.051200000000001</v>
      </c>
      <c r="I9499">
        <v>9.5169515983565489</v>
      </c>
      <c r="J9499">
        <v>-34.698999999999998</v>
      </c>
    </row>
    <row r="9500" spans="1:10" x14ac:dyDescent="0.35">
      <c r="A9500">
        <v>9.4529462933439632</v>
      </c>
      <c r="B9500">
        <v>-215.6125000000001</v>
      </c>
      <c r="C9500">
        <v>9.4416410422502981</v>
      </c>
      <c r="D9500">
        <v>-33.902400000000021</v>
      </c>
      <c r="E9500">
        <v>9.5340117880462074</v>
      </c>
      <c r="F9500">
        <v>218.47777777777779</v>
      </c>
      <c r="G9500">
        <v>9.4479497949794968</v>
      </c>
      <c r="H9500">
        <v>-17.050599999999999</v>
      </c>
      <c r="I9500">
        <v>9.5179516985669892</v>
      </c>
      <c r="J9500">
        <v>-34.686</v>
      </c>
    </row>
    <row r="9501" spans="1:10" x14ac:dyDescent="0.35">
      <c r="A9501">
        <v>9.4539463929852534</v>
      </c>
      <c r="B9501">
        <v>-215.38499999999991</v>
      </c>
      <c r="C9501">
        <v>9.442641204516514</v>
      </c>
      <c r="D9501">
        <v>-33.859000000000002</v>
      </c>
      <c r="E9501">
        <v>9.5350119588146658</v>
      </c>
      <c r="F9501">
        <v>218.48333333333329</v>
      </c>
      <c r="G9501">
        <v>9.4489498949894983</v>
      </c>
      <c r="H9501">
        <v>-17.05</v>
      </c>
      <c r="I9501">
        <v>9.518951798777433</v>
      </c>
      <c r="J9501">
        <v>-34.672999999999988</v>
      </c>
    </row>
    <row r="9502" spans="1:10" x14ac:dyDescent="0.35">
      <c r="A9502">
        <v>9.4549464926265454</v>
      </c>
      <c r="B9502">
        <v>-215.1575000000002</v>
      </c>
      <c r="C9502">
        <v>9.4436413667827299</v>
      </c>
      <c r="D9502">
        <v>-33.850850000000001</v>
      </c>
      <c r="E9502">
        <v>9.5360121295831242</v>
      </c>
      <c r="F9502">
        <v>218.48888888888891</v>
      </c>
      <c r="G9502">
        <v>9.4499499949994998</v>
      </c>
      <c r="H9502">
        <v>-17.0442</v>
      </c>
      <c r="I9502">
        <v>9.5199518989878751</v>
      </c>
      <c r="J9502">
        <v>-34.659999999999997</v>
      </c>
    </row>
    <row r="9503" spans="1:10" x14ac:dyDescent="0.35">
      <c r="A9503">
        <v>9.4559465922678374</v>
      </c>
      <c r="B9503">
        <v>-214.93</v>
      </c>
      <c r="C9503">
        <v>9.4446415290489458</v>
      </c>
      <c r="D9503">
        <v>-33.842699999999986</v>
      </c>
      <c r="E9503">
        <v>9.5370123003515808</v>
      </c>
      <c r="F9503">
        <v>218.49444444444441</v>
      </c>
      <c r="G9503">
        <v>9.4509500950094996</v>
      </c>
      <c r="H9503">
        <v>-17.03840000000001</v>
      </c>
      <c r="I9503">
        <v>9.5209519991983154</v>
      </c>
      <c r="J9503">
        <v>-34.677499999999988</v>
      </c>
    </row>
    <row r="9504" spans="1:10" x14ac:dyDescent="0.35">
      <c r="A9504">
        <v>9.4569466919091276</v>
      </c>
      <c r="B9504">
        <v>-215.00562500000009</v>
      </c>
      <c r="C9504">
        <v>9.4456416913151617</v>
      </c>
      <c r="D9504">
        <v>-33.834550000000007</v>
      </c>
      <c r="E9504">
        <v>9.5380124711200409</v>
      </c>
      <c r="F9504">
        <v>218.5</v>
      </c>
      <c r="G9504">
        <v>9.4519501950195011</v>
      </c>
      <c r="H9504">
        <v>-17.032599999999999</v>
      </c>
      <c r="I9504">
        <v>9.5219520994087592</v>
      </c>
      <c r="J9504">
        <v>-34.695</v>
      </c>
    </row>
    <row r="9505" spans="1:10" x14ac:dyDescent="0.35">
      <c r="A9505">
        <v>9.4579467915504196</v>
      </c>
      <c r="B9505">
        <v>-215.08125000000001</v>
      </c>
      <c r="C9505">
        <v>9.4466418535813776</v>
      </c>
      <c r="D9505">
        <v>-33.826400000000007</v>
      </c>
      <c r="E9505">
        <v>9.5390126418884975</v>
      </c>
      <c r="F9505">
        <v>218.45263157894729</v>
      </c>
      <c r="G9505">
        <v>9.4529502950295026</v>
      </c>
      <c r="H9505">
        <v>-17.026800000000001</v>
      </c>
      <c r="I9505">
        <v>9.5229521996192013</v>
      </c>
      <c r="J9505">
        <v>-34.712499999999999</v>
      </c>
    </row>
    <row r="9506" spans="1:10" x14ac:dyDescent="0.35">
      <c r="A9506">
        <v>9.4589468911917098</v>
      </c>
      <c r="B9506">
        <v>-215.15687500000001</v>
      </c>
      <c r="C9506">
        <v>9.4476420158475918</v>
      </c>
      <c r="D9506">
        <v>-33.818249999999999</v>
      </c>
      <c r="E9506">
        <v>9.5400128126569559</v>
      </c>
      <c r="F9506">
        <v>218.40526315789469</v>
      </c>
      <c r="G9506">
        <v>9.4539503950395041</v>
      </c>
      <c r="H9506">
        <v>-17.021000000000001</v>
      </c>
      <c r="I9506">
        <v>9.5239522998296415</v>
      </c>
      <c r="J9506">
        <v>-34.729999999999997</v>
      </c>
    </row>
    <row r="9507" spans="1:10" x14ac:dyDescent="0.35">
      <c r="A9507">
        <v>9.4599469908330018</v>
      </c>
      <c r="B9507">
        <v>-215.2325000000001</v>
      </c>
      <c r="C9507">
        <v>9.4486421781138077</v>
      </c>
      <c r="D9507">
        <v>-33.810099999999998</v>
      </c>
      <c r="E9507">
        <v>9.5410129834254143</v>
      </c>
      <c r="F9507">
        <v>218.3578947368421</v>
      </c>
      <c r="G9507">
        <v>9.4549504950495038</v>
      </c>
      <c r="H9507">
        <v>-17.0152</v>
      </c>
      <c r="I9507">
        <v>9.5249524000400836</v>
      </c>
      <c r="J9507">
        <v>-34.747500000000002</v>
      </c>
    </row>
    <row r="9508" spans="1:10" x14ac:dyDescent="0.35">
      <c r="A9508">
        <v>9.4609470904742938</v>
      </c>
      <c r="B9508">
        <v>-215.30812499999999</v>
      </c>
      <c r="C9508">
        <v>9.4496423403800236</v>
      </c>
      <c r="D9508">
        <v>-33.612299999999912</v>
      </c>
      <c r="E9508">
        <v>9.5420131541938726</v>
      </c>
      <c r="F9508">
        <v>218.3105263157895</v>
      </c>
      <c r="G9508">
        <v>9.4559505950595053</v>
      </c>
      <c r="H9508">
        <v>-17.009399999999999</v>
      </c>
      <c r="I9508">
        <v>9.5259525002505274</v>
      </c>
      <c r="J9508">
        <v>-34.765000000000008</v>
      </c>
    </row>
    <row r="9509" spans="1:10" x14ac:dyDescent="0.35">
      <c r="A9509">
        <v>9.461947190115584</v>
      </c>
      <c r="B9509">
        <v>-215.38374999999999</v>
      </c>
      <c r="C9509">
        <v>9.4506425026462395</v>
      </c>
      <c r="D9509">
        <v>-33.414499999999833</v>
      </c>
      <c r="E9509">
        <v>9.5430133249623292</v>
      </c>
      <c r="F9509">
        <v>218.26315789473679</v>
      </c>
      <c r="G9509">
        <v>9.4569506950695068</v>
      </c>
      <c r="H9509">
        <v>-17.003599999999999</v>
      </c>
      <c r="I9509">
        <v>9.5269526004609677</v>
      </c>
      <c r="J9509">
        <v>-34.782500000000013</v>
      </c>
    </row>
    <row r="9510" spans="1:10" x14ac:dyDescent="0.35">
      <c r="A9510">
        <v>9.462947289756876</v>
      </c>
      <c r="B9510">
        <v>-215.45937499999991</v>
      </c>
      <c r="C9510">
        <v>9.4516426649124554</v>
      </c>
      <c r="D9510">
        <v>-33.216700000000088</v>
      </c>
      <c r="E9510">
        <v>9.5440134957307876</v>
      </c>
      <c r="F9510">
        <v>218.2157894736842</v>
      </c>
      <c r="G9510">
        <v>9.4579507950795065</v>
      </c>
      <c r="H9510">
        <v>-16.997800000000009</v>
      </c>
      <c r="I9510">
        <v>9.5279527006714098</v>
      </c>
      <c r="J9510">
        <v>-34.800000000000011</v>
      </c>
    </row>
    <row r="9511" spans="1:10" x14ac:dyDescent="0.35">
      <c r="A9511">
        <v>9.4639473893981663</v>
      </c>
      <c r="B9511">
        <v>-215.535</v>
      </c>
      <c r="C9511">
        <v>9.4526428271786695</v>
      </c>
      <c r="D9511">
        <v>-33.018900000000002</v>
      </c>
      <c r="E9511">
        <v>9.545013666499246</v>
      </c>
      <c r="F9511">
        <v>218.16842105263149</v>
      </c>
      <c r="G9511">
        <v>9.458950895089508</v>
      </c>
      <c r="H9511">
        <v>-16.992000000000001</v>
      </c>
      <c r="I9511">
        <v>9.5289528008818518</v>
      </c>
      <c r="J9511">
        <v>-34.81750000000001</v>
      </c>
    </row>
    <row r="9512" spans="1:10" x14ac:dyDescent="0.35">
      <c r="A9512">
        <v>9.46494748903946</v>
      </c>
      <c r="B9512">
        <v>-215.61062500000011</v>
      </c>
      <c r="C9512">
        <v>9.4536429894448855</v>
      </c>
      <c r="D9512">
        <v>-33.327775000000003</v>
      </c>
      <c r="E9512">
        <v>9.5460138372677044</v>
      </c>
      <c r="F9512">
        <v>218.121052631579</v>
      </c>
      <c r="G9512">
        <v>9.4599509950995095</v>
      </c>
      <c r="H9512">
        <v>-16.9862</v>
      </c>
      <c r="I9512">
        <v>9.5299529010922939</v>
      </c>
      <c r="J9512">
        <v>-34.83499999999998</v>
      </c>
    </row>
    <row r="9513" spans="1:10" x14ac:dyDescent="0.35">
      <c r="A9513">
        <v>9.4659475886807503</v>
      </c>
      <c r="B9513">
        <v>-215.68625</v>
      </c>
      <c r="C9513">
        <v>9.4546431517111014</v>
      </c>
      <c r="D9513">
        <v>-33.636650000000003</v>
      </c>
      <c r="E9513">
        <v>9.547014008036161</v>
      </c>
      <c r="F9513">
        <v>218.0736842105263</v>
      </c>
      <c r="G9513">
        <v>9.460951095109511</v>
      </c>
      <c r="H9513">
        <v>-16.980399999999999</v>
      </c>
      <c r="I9513">
        <v>9.5309530013027359</v>
      </c>
      <c r="J9513">
        <v>-34.852499999999978</v>
      </c>
    </row>
    <row r="9514" spans="1:10" x14ac:dyDescent="0.35">
      <c r="A9514">
        <v>9.4669476883220423</v>
      </c>
      <c r="B9514">
        <v>-215.761875</v>
      </c>
      <c r="C9514">
        <v>9.4556433139773191</v>
      </c>
      <c r="D9514">
        <v>-33.945525000000004</v>
      </c>
      <c r="E9514">
        <v>9.5480141788046211</v>
      </c>
      <c r="F9514">
        <v>218.0263157894737</v>
      </c>
      <c r="G9514">
        <v>9.4619511951195108</v>
      </c>
      <c r="H9514">
        <v>-16.974599999999999</v>
      </c>
      <c r="I9514">
        <v>9.531953101513178</v>
      </c>
      <c r="J9514">
        <v>-34.869999999999983</v>
      </c>
    </row>
    <row r="9515" spans="1:10" x14ac:dyDescent="0.35">
      <c r="A9515">
        <v>9.4679477879633325</v>
      </c>
      <c r="B9515">
        <v>-215.83749999999989</v>
      </c>
      <c r="C9515">
        <v>9.4566434762435332</v>
      </c>
      <c r="D9515">
        <v>-34.254399999999997</v>
      </c>
      <c r="E9515">
        <v>9.5490143495730777</v>
      </c>
      <c r="F9515">
        <v>217.97894736842099</v>
      </c>
      <c r="G9515">
        <v>9.4629512951295123</v>
      </c>
      <c r="H9515">
        <v>-16.968800000000002</v>
      </c>
      <c r="I9515">
        <v>9.53295320172362</v>
      </c>
      <c r="J9515">
        <v>-34.887499999999989</v>
      </c>
    </row>
    <row r="9516" spans="1:10" x14ac:dyDescent="0.35">
      <c r="A9516">
        <v>9.4689478876046245</v>
      </c>
      <c r="B9516">
        <v>-215.91312500000001</v>
      </c>
      <c r="C9516">
        <v>9.4576436385097491</v>
      </c>
      <c r="D9516">
        <v>-34.279820000000008</v>
      </c>
      <c r="E9516">
        <v>9.5500145203415361</v>
      </c>
      <c r="F9516">
        <v>217.93157894736851</v>
      </c>
      <c r="G9516">
        <v>9.4639513951395138</v>
      </c>
      <c r="H9516">
        <v>-16.963000000000001</v>
      </c>
      <c r="I9516">
        <v>9.5339533019340621</v>
      </c>
      <c r="J9516">
        <v>-34.904999999999987</v>
      </c>
    </row>
    <row r="9517" spans="1:10" x14ac:dyDescent="0.35">
      <c r="A9517">
        <v>9.4699479872459165</v>
      </c>
      <c r="B9517">
        <v>-215.98875000000001</v>
      </c>
      <c r="C9517">
        <v>9.458643800775965</v>
      </c>
      <c r="D9517">
        <v>-34.305240000000019</v>
      </c>
      <c r="E9517">
        <v>9.5510146911099945</v>
      </c>
      <c r="F9517">
        <v>217.8842105263158</v>
      </c>
      <c r="G9517">
        <v>9.4649514951495135</v>
      </c>
      <c r="H9517">
        <v>-16.9572</v>
      </c>
      <c r="I9517">
        <v>9.5349534021445024</v>
      </c>
      <c r="J9517">
        <v>-34.922499999999992</v>
      </c>
    </row>
    <row r="9518" spans="1:10" x14ac:dyDescent="0.35">
      <c r="A9518">
        <v>9.4709480868872067</v>
      </c>
      <c r="B9518">
        <v>-216.0643749999999</v>
      </c>
      <c r="C9518">
        <v>9.4596439630421809</v>
      </c>
      <c r="D9518">
        <v>-34.33065999999998</v>
      </c>
      <c r="E9518">
        <v>9.5520148618784528</v>
      </c>
      <c r="F9518">
        <v>217.83684210526309</v>
      </c>
      <c r="G9518">
        <v>9.465951595159515</v>
      </c>
      <c r="H9518">
        <v>-16.9514</v>
      </c>
      <c r="I9518">
        <v>9.5359535023549444</v>
      </c>
      <c r="J9518">
        <v>-34.939999999999991</v>
      </c>
    </row>
    <row r="9519" spans="1:10" x14ac:dyDescent="0.35">
      <c r="A9519">
        <v>9.4719481865284987</v>
      </c>
      <c r="B9519">
        <v>-216.14</v>
      </c>
      <c r="C9519">
        <v>9.4606441253083968</v>
      </c>
      <c r="D9519">
        <v>-34.356079999999992</v>
      </c>
      <c r="E9519">
        <v>9.5530150326469094</v>
      </c>
      <c r="F9519">
        <v>217.78947368421049</v>
      </c>
      <c r="G9519">
        <v>9.4669516951695165</v>
      </c>
      <c r="H9519">
        <v>-16.945599999999999</v>
      </c>
      <c r="I9519">
        <v>9.5369536025653883</v>
      </c>
      <c r="J9519">
        <v>-34.957500000000003</v>
      </c>
    </row>
    <row r="9520" spans="1:10" x14ac:dyDescent="0.35">
      <c r="A9520">
        <v>9.4729482861697889</v>
      </c>
      <c r="B9520">
        <v>-216.15</v>
      </c>
      <c r="C9520">
        <v>9.461644287574611</v>
      </c>
      <c r="D9520">
        <v>-34.381500000000003</v>
      </c>
      <c r="E9520">
        <v>9.5540152034153696</v>
      </c>
      <c r="F9520">
        <v>217.7421052631579</v>
      </c>
      <c r="G9520">
        <v>9.467951795179518</v>
      </c>
      <c r="H9520">
        <v>-16.939800000000009</v>
      </c>
      <c r="I9520">
        <v>9.5379537027758285</v>
      </c>
      <c r="J9520">
        <v>-34.974999999999987</v>
      </c>
    </row>
    <row r="9521" spans="1:10" x14ac:dyDescent="0.35">
      <c r="A9521">
        <v>9.4739483858110809</v>
      </c>
      <c r="B9521">
        <v>-216.16</v>
      </c>
      <c r="C9521">
        <v>9.4626444498408269</v>
      </c>
      <c r="D9521">
        <v>-34.262839999999997</v>
      </c>
      <c r="E9521">
        <v>9.5550153741838262</v>
      </c>
      <c r="F9521">
        <v>217.6947368421053</v>
      </c>
      <c r="G9521">
        <v>9.4689518951895177</v>
      </c>
      <c r="H9521">
        <v>-16.934000000000001</v>
      </c>
      <c r="I9521">
        <v>9.5389538029862706</v>
      </c>
      <c r="J9521">
        <v>-34.9925</v>
      </c>
    </row>
    <row r="9522" spans="1:10" x14ac:dyDescent="0.35">
      <c r="A9522">
        <v>9.4749484854523729</v>
      </c>
      <c r="B9522">
        <v>-216.17</v>
      </c>
      <c r="C9522">
        <v>9.4636446121070428</v>
      </c>
      <c r="D9522">
        <v>-34.144180000000013</v>
      </c>
      <c r="E9522">
        <v>9.5560155449522846</v>
      </c>
      <c r="F9522">
        <v>217.64736842105259</v>
      </c>
      <c r="G9522">
        <v>9.4699519951995192</v>
      </c>
      <c r="H9522">
        <v>-16.9282</v>
      </c>
      <c r="I9522">
        <v>9.5399539031967144</v>
      </c>
      <c r="J9522">
        <v>-35.01</v>
      </c>
    </row>
    <row r="9523" spans="1:10" x14ac:dyDescent="0.35">
      <c r="A9523">
        <v>9.4759485850936631</v>
      </c>
      <c r="B9523">
        <v>-216.18</v>
      </c>
      <c r="C9523">
        <v>9.4646447743732587</v>
      </c>
      <c r="D9523">
        <v>-34.02552</v>
      </c>
      <c r="E9523">
        <v>9.5570157157207429</v>
      </c>
      <c r="F9523">
        <v>217.6</v>
      </c>
      <c r="G9523">
        <v>9.4709520952095207</v>
      </c>
      <c r="H9523">
        <v>-16.9224</v>
      </c>
      <c r="I9523">
        <v>9.5409540034071547</v>
      </c>
      <c r="J9523">
        <v>-34.987499999999997</v>
      </c>
    </row>
    <row r="9524" spans="1:10" x14ac:dyDescent="0.35">
      <c r="A9524">
        <v>9.4769486847349551</v>
      </c>
      <c r="B9524">
        <v>-216.19</v>
      </c>
      <c r="C9524">
        <v>9.4656449366394746</v>
      </c>
      <c r="D9524">
        <v>-33.906860000000002</v>
      </c>
      <c r="E9524">
        <v>9.5580158864892013</v>
      </c>
      <c r="F9524">
        <v>217.52</v>
      </c>
      <c r="G9524">
        <v>9.4719521952195205</v>
      </c>
      <c r="H9524">
        <v>-16.916599999999999</v>
      </c>
      <c r="I9524">
        <v>9.5419541036175968</v>
      </c>
      <c r="J9524">
        <v>-34.964999999999989</v>
      </c>
    </row>
    <row r="9525" spans="1:10" x14ac:dyDescent="0.35">
      <c r="A9525">
        <v>9.4779487843762471</v>
      </c>
      <c r="B9525">
        <v>-216.2</v>
      </c>
      <c r="C9525">
        <v>9.4666450989056905</v>
      </c>
      <c r="D9525">
        <v>-33.788200000000003</v>
      </c>
      <c r="E9525">
        <v>9.5590160572576579</v>
      </c>
      <c r="F9525">
        <v>217.43999999999991</v>
      </c>
      <c r="G9525">
        <v>9.472952295229522</v>
      </c>
      <c r="H9525">
        <v>-16.910799999999998</v>
      </c>
      <c r="I9525">
        <v>9.5429542038280388</v>
      </c>
      <c r="J9525">
        <v>-34.942499999999988</v>
      </c>
    </row>
    <row r="9526" spans="1:10" x14ac:dyDescent="0.35">
      <c r="A9526">
        <v>9.4789488840175373</v>
      </c>
      <c r="B9526">
        <v>-216.21</v>
      </c>
      <c r="C9526">
        <v>9.4676452611719064</v>
      </c>
      <c r="D9526">
        <v>-33.858125000000037</v>
      </c>
      <c r="E9526">
        <v>9.5600162280261163</v>
      </c>
      <c r="F9526">
        <v>217.36</v>
      </c>
      <c r="G9526">
        <v>9.4739523952395235</v>
      </c>
      <c r="H9526">
        <v>-16.905000000000001</v>
      </c>
      <c r="I9526">
        <v>9.5439543040384809</v>
      </c>
      <c r="J9526">
        <v>-34.91999999999998</v>
      </c>
    </row>
    <row r="9527" spans="1:10" x14ac:dyDescent="0.35">
      <c r="A9527">
        <v>9.4799489836588293</v>
      </c>
      <c r="B9527">
        <v>-216.22</v>
      </c>
      <c r="C9527">
        <v>9.4686454234381223</v>
      </c>
      <c r="D9527">
        <v>-33.928050000000063</v>
      </c>
      <c r="E9527">
        <v>9.5610163987945747</v>
      </c>
      <c r="F9527">
        <v>217.28</v>
      </c>
      <c r="G9527">
        <v>9.474952495249525</v>
      </c>
      <c r="H9527">
        <v>-16.8992</v>
      </c>
      <c r="I9527">
        <v>9.5449544042489229</v>
      </c>
      <c r="J9527">
        <v>-34.897500000000022</v>
      </c>
    </row>
    <row r="9528" spans="1:10" x14ac:dyDescent="0.35">
      <c r="A9528">
        <v>9.4809490833001195</v>
      </c>
      <c r="B9528">
        <v>-216.23</v>
      </c>
      <c r="C9528">
        <v>9.4696455857043382</v>
      </c>
      <c r="D9528">
        <v>-33.997974999999968</v>
      </c>
      <c r="E9528">
        <v>9.562016569563033</v>
      </c>
      <c r="F9528">
        <v>217.2</v>
      </c>
      <c r="G9528">
        <v>9.4759525952595247</v>
      </c>
      <c r="H9528">
        <v>-16.8934</v>
      </c>
      <c r="I9528">
        <v>9.545954504459365</v>
      </c>
      <c r="J9528">
        <v>-34.875000000000007</v>
      </c>
    </row>
    <row r="9529" spans="1:10" x14ac:dyDescent="0.35">
      <c r="A9529">
        <v>9.4819491829414115</v>
      </c>
      <c r="B9529">
        <v>-216.24</v>
      </c>
      <c r="C9529">
        <v>9.4706457479705524</v>
      </c>
      <c r="D9529">
        <v>-34.067900000000002</v>
      </c>
      <c r="E9529">
        <v>9.5630167403314914</v>
      </c>
      <c r="F9529">
        <v>217.12</v>
      </c>
      <c r="G9529">
        <v>9.4769526952695262</v>
      </c>
      <c r="H9529">
        <v>-16.887599999999999</v>
      </c>
      <c r="I9529">
        <v>9.5469546046698071</v>
      </c>
      <c r="J9529">
        <v>-34.852500000000013</v>
      </c>
    </row>
    <row r="9530" spans="1:10" x14ac:dyDescent="0.35">
      <c r="A9530">
        <v>9.4829492825827035</v>
      </c>
      <c r="B9530">
        <v>-216.25</v>
      </c>
      <c r="C9530">
        <v>9.4716459102367683</v>
      </c>
      <c r="D9530">
        <v>-34.16404</v>
      </c>
      <c r="E9530">
        <v>9.564016911099948</v>
      </c>
      <c r="F9530">
        <v>217.03999999999991</v>
      </c>
      <c r="G9530">
        <v>9.4779527952795277</v>
      </c>
      <c r="H9530">
        <v>-16.881799999999991</v>
      </c>
      <c r="I9530">
        <v>9.5479547048802491</v>
      </c>
      <c r="J9530">
        <v>-34.830000000000013</v>
      </c>
    </row>
    <row r="9531" spans="1:10" x14ac:dyDescent="0.35">
      <c r="A9531">
        <v>9.4839493822239938</v>
      </c>
      <c r="B9531">
        <v>-216.4881250000002</v>
      </c>
      <c r="C9531">
        <v>9.4726460725029842</v>
      </c>
      <c r="D9531">
        <v>-34.260179999999998</v>
      </c>
      <c r="E9531">
        <v>9.5650170818684064</v>
      </c>
      <c r="F9531">
        <v>216.96000000000009</v>
      </c>
      <c r="G9531">
        <v>9.4789528952895274</v>
      </c>
      <c r="H9531">
        <v>-16.876000000000001</v>
      </c>
      <c r="I9531">
        <v>9.5489548050906894</v>
      </c>
      <c r="J9531">
        <v>-34.807499999999997</v>
      </c>
    </row>
    <row r="9532" spans="1:10" x14ac:dyDescent="0.35">
      <c r="A9532">
        <v>9.4849494818652857</v>
      </c>
      <c r="B9532">
        <v>-216.72624999999991</v>
      </c>
      <c r="C9532">
        <v>9.4736462347692001</v>
      </c>
      <c r="D9532">
        <v>-34.356319999999997</v>
      </c>
      <c r="E9532">
        <v>9.5660172526368648</v>
      </c>
      <c r="F9532">
        <v>216.88</v>
      </c>
      <c r="G9532">
        <v>9.479952995299529</v>
      </c>
      <c r="H9532">
        <v>-16.870200000000001</v>
      </c>
      <c r="I9532">
        <v>9.5499549053011314</v>
      </c>
      <c r="J9532">
        <v>-34.784999999999997</v>
      </c>
    </row>
    <row r="9533" spans="1:10" x14ac:dyDescent="0.35">
      <c r="A9533">
        <v>9.485949581506576</v>
      </c>
      <c r="B9533">
        <v>-216.96437499999999</v>
      </c>
      <c r="C9533">
        <v>9.4746463970354142</v>
      </c>
      <c r="D9533">
        <v>-34.452460000000002</v>
      </c>
      <c r="E9533">
        <v>9.5670174234053231</v>
      </c>
      <c r="F9533">
        <v>216.8</v>
      </c>
      <c r="G9533">
        <v>9.4809530953095305</v>
      </c>
      <c r="H9533">
        <v>-16.8644</v>
      </c>
      <c r="I9533">
        <v>9.5509550055115753</v>
      </c>
      <c r="J9533">
        <v>-34.762500000000003</v>
      </c>
    </row>
    <row r="9534" spans="1:10" x14ac:dyDescent="0.35">
      <c r="A9534">
        <v>9.4869496811478697</v>
      </c>
      <c r="B9534">
        <v>-217.20250000000021</v>
      </c>
      <c r="C9534">
        <v>9.4756465593016319</v>
      </c>
      <c r="D9534">
        <v>-34.5486</v>
      </c>
      <c r="E9534">
        <v>9.5680175941737815</v>
      </c>
      <c r="F9534">
        <v>216.72</v>
      </c>
      <c r="G9534">
        <v>9.481953195319532</v>
      </c>
      <c r="H9534">
        <v>-16.85860000000001</v>
      </c>
      <c r="I9534">
        <v>9.5519551057220156</v>
      </c>
      <c r="J9534">
        <v>-34.739999999999988</v>
      </c>
    </row>
    <row r="9535" spans="1:10" x14ac:dyDescent="0.35">
      <c r="A9535">
        <v>9.48794978078916</v>
      </c>
      <c r="B9535">
        <v>-217.44062500000001</v>
      </c>
      <c r="C9535">
        <v>9.4766467215678478</v>
      </c>
      <c r="D9535">
        <v>-34.413359999999948</v>
      </c>
      <c r="E9535">
        <v>9.5690177649422399</v>
      </c>
      <c r="F9535">
        <v>216.6399999999999</v>
      </c>
      <c r="G9535">
        <v>9.4829532953295317</v>
      </c>
      <c r="H9535">
        <v>-16.852799999999998</v>
      </c>
      <c r="I9535">
        <v>9.5529552059324576</v>
      </c>
      <c r="J9535">
        <v>-34.717499999999987</v>
      </c>
    </row>
    <row r="9536" spans="1:10" x14ac:dyDescent="0.35">
      <c r="A9536">
        <v>9.4889498804304502</v>
      </c>
      <c r="B9536">
        <v>-217.67875000000009</v>
      </c>
      <c r="C9536">
        <v>9.4776468838340637</v>
      </c>
      <c r="D9536">
        <v>-34.278119999999902</v>
      </c>
      <c r="E9536">
        <v>9.5700179357106965</v>
      </c>
      <c r="F9536">
        <v>216.56000000000009</v>
      </c>
      <c r="G9536">
        <v>9.4839533953395332</v>
      </c>
      <c r="H9536">
        <v>-16.847000000000001</v>
      </c>
      <c r="I9536">
        <v>9.5539553061429014</v>
      </c>
      <c r="J9536">
        <v>-34.694999999999993</v>
      </c>
    </row>
    <row r="9537" spans="1:10" x14ac:dyDescent="0.35">
      <c r="A9537">
        <v>9.4899499800717422</v>
      </c>
      <c r="B9537">
        <v>-217.91687499999981</v>
      </c>
      <c r="C9537">
        <v>9.4786470461002796</v>
      </c>
      <c r="D9537">
        <v>-34.142880000000098</v>
      </c>
      <c r="E9537">
        <v>9.5710181064791549</v>
      </c>
      <c r="F9537">
        <v>216.48</v>
      </c>
      <c r="G9537">
        <v>9.4849534953495347</v>
      </c>
      <c r="H9537">
        <v>-16.841200000000001</v>
      </c>
      <c r="I9537">
        <v>9.5549554063533417</v>
      </c>
      <c r="J9537">
        <v>-34.672499999999978</v>
      </c>
    </row>
    <row r="9538" spans="1:10" x14ac:dyDescent="0.35">
      <c r="A9538">
        <v>9.4909500797130342</v>
      </c>
      <c r="B9538">
        <v>-218.155</v>
      </c>
      <c r="C9538">
        <v>9.4796472083664938</v>
      </c>
      <c r="D9538">
        <v>-34.007640000000038</v>
      </c>
      <c r="E9538">
        <v>9.5720182772476132</v>
      </c>
      <c r="F9538">
        <v>216.4</v>
      </c>
      <c r="G9538">
        <v>9.4859535953595344</v>
      </c>
      <c r="H9538">
        <v>-16.8354</v>
      </c>
      <c r="I9538">
        <v>9.5559555065637838</v>
      </c>
      <c r="J9538">
        <v>-34.65000000000002</v>
      </c>
    </row>
    <row r="9539" spans="1:10" x14ac:dyDescent="0.35">
      <c r="A9539">
        <v>9.4919501793543262</v>
      </c>
      <c r="B9539">
        <v>-218.3931250000002</v>
      </c>
      <c r="C9539">
        <v>9.4806473706327097</v>
      </c>
      <c r="D9539">
        <v>-33.872399999999999</v>
      </c>
      <c r="E9539">
        <v>9.5730184480160716</v>
      </c>
      <c r="F9539">
        <v>216.32</v>
      </c>
      <c r="G9539">
        <v>9.4869536953695359</v>
      </c>
      <c r="H9539">
        <v>-16.829599999999999</v>
      </c>
      <c r="I9539">
        <v>9.5569556067742258</v>
      </c>
      <c r="J9539">
        <v>-34.627500000000012</v>
      </c>
    </row>
    <row r="9540" spans="1:10" x14ac:dyDescent="0.35">
      <c r="A9540">
        <v>9.4929502789956164</v>
      </c>
      <c r="B9540">
        <v>-218.63124999999991</v>
      </c>
      <c r="C9540">
        <v>9.4816475328989256</v>
      </c>
      <c r="D9540">
        <v>-33.697324999999921</v>
      </c>
      <c r="E9540">
        <v>9.5740186187845282</v>
      </c>
      <c r="F9540">
        <v>216.24</v>
      </c>
      <c r="G9540">
        <v>9.4879537953795374</v>
      </c>
      <c r="H9540">
        <v>-16.823799999999999</v>
      </c>
      <c r="I9540">
        <v>9.5579557069846679</v>
      </c>
      <c r="J9540">
        <v>-34.605000000000011</v>
      </c>
    </row>
    <row r="9541" spans="1:10" x14ac:dyDescent="0.35">
      <c r="A9541">
        <v>9.4939503786369066</v>
      </c>
      <c r="B9541">
        <v>-218.86937499999999</v>
      </c>
      <c r="C9541">
        <v>9.4826476951651415</v>
      </c>
      <c r="D9541">
        <v>-33.522249999999843</v>
      </c>
      <c r="E9541">
        <v>9.5750187895529884</v>
      </c>
      <c r="F9541">
        <v>216.16000000000011</v>
      </c>
      <c r="G9541">
        <v>9.4889538953895389</v>
      </c>
      <c r="H9541">
        <v>-16.818000000000001</v>
      </c>
      <c r="I9541">
        <v>9.55895580719511</v>
      </c>
      <c r="J9541">
        <v>-34.582500000000003</v>
      </c>
    </row>
    <row r="9542" spans="1:10" x14ac:dyDescent="0.35">
      <c r="A9542">
        <v>9.4949504782782004</v>
      </c>
      <c r="B9542">
        <v>-219.10749999999979</v>
      </c>
      <c r="C9542">
        <v>9.4836478574313556</v>
      </c>
      <c r="D9542">
        <v>-33.347175000000078</v>
      </c>
      <c r="E9542">
        <v>9.576018960321445</v>
      </c>
      <c r="F9542">
        <v>216.08</v>
      </c>
      <c r="G9542">
        <v>9.4899539953995387</v>
      </c>
      <c r="H9542">
        <v>-16.812200000000001</v>
      </c>
      <c r="I9542">
        <v>9.559955907405552</v>
      </c>
      <c r="J9542">
        <v>-34.56</v>
      </c>
    </row>
    <row r="9543" spans="1:10" x14ac:dyDescent="0.35">
      <c r="A9543">
        <v>9.4959505779194906</v>
      </c>
      <c r="B9543">
        <v>-219.34562500000001</v>
      </c>
      <c r="C9543">
        <v>9.4846480196975715</v>
      </c>
      <c r="D9543">
        <v>-33.1721</v>
      </c>
      <c r="E9543">
        <v>9.5770191310899033</v>
      </c>
      <c r="F9543">
        <v>216</v>
      </c>
      <c r="G9543">
        <v>9.4909540954095402</v>
      </c>
      <c r="H9543">
        <v>-16.8064</v>
      </c>
      <c r="I9543">
        <v>9.5609560076159923</v>
      </c>
      <c r="J9543">
        <v>-34.581000000000003</v>
      </c>
    </row>
    <row r="9544" spans="1:10" x14ac:dyDescent="0.35">
      <c r="A9544">
        <v>9.4969506775607826</v>
      </c>
      <c r="B9544">
        <v>-219.58375000000009</v>
      </c>
      <c r="C9544">
        <v>9.4856481819637875</v>
      </c>
      <c r="D9544">
        <v>-33.350774999999999</v>
      </c>
      <c r="E9544">
        <v>9.5780193018583617</v>
      </c>
      <c r="F9544">
        <v>216.08500000000001</v>
      </c>
      <c r="G9544">
        <v>9.4919541954195417</v>
      </c>
      <c r="H9544">
        <v>-16.800599999999999</v>
      </c>
      <c r="I9544">
        <v>9.5619561078264361</v>
      </c>
      <c r="J9544">
        <v>-34.601999999999997</v>
      </c>
    </row>
    <row r="9545" spans="1:10" x14ac:dyDescent="0.35">
      <c r="A9545">
        <v>9.4979507772020728</v>
      </c>
      <c r="B9545">
        <v>-219.82187499999981</v>
      </c>
      <c r="C9545">
        <v>9.4866483442300034</v>
      </c>
      <c r="D9545">
        <v>-33.529449999999997</v>
      </c>
      <c r="E9545">
        <v>9.5790194726268201</v>
      </c>
      <c r="F9545">
        <v>216.17</v>
      </c>
      <c r="G9545">
        <v>9.4929542954295414</v>
      </c>
      <c r="H9545">
        <v>-16.794799999999999</v>
      </c>
      <c r="I9545">
        <v>9.5629562080368782</v>
      </c>
      <c r="J9545">
        <v>-34.622999999999998</v>
      </c>
    </row>
    <row r="9546" spans="1:10" x14ac:dyDescent="0.35">
      <c r="A9546">
        <v>9.4989508768433648</v>
      </c>
      <c r="B9546">
        <v>-220.06</v>
      </c>
      <c r="C9546">
        <v>9.487648506496221</v>
      </c>
      <c r="D9546">
        <v>-33.708125000000003</v>
      </c>
      <c r="E9546">
        <v>9.5800196433952767</v>
      </c>
      <c r="F9546">
        <v>216.25500000000011</v>
      </c>
      <c r="G9546">
        <v>9.4939543954395429</v>
      </c>
      <c r="H9546">
        <v>-16.789000000000001</v>
      </c>
      <c r="I9546">
        <v>9.5639563082473185</v>
      </c>
      <c r="J9546">
        <v>-34.644000000000013</v>
      </c>
    </row>
    <row r="9547" spans="1:10" x14ac:dyDescent="0.35">
      <c r="A9547">
        <v>9.4999509764846568</v>
      </c>
      <c r="B9547">
        <v>-219.82124999999979</v>
      </c>
      <c r="C9547">
        <v>9.4886486687624352</v>
      </c>
      <c r="D9547">
        <v>-33.886800000000001</v>
      </c>
      <c r="E9547">
        <v>9.5810198141637368</v>
      </c>
      <c r="F9547">
        <v>216.33999999999989</v>
      </c>
      <c r="G9547">
        <v>9.4949544954495444</v>
      </c>
      <c r="H9547">
        <v>-16.783200000000001</v>
      </c>
      <c r="I9547">
        <v>9.5649564084577623</v>
      </c>
      <c r="J9547">
        <v>-34.665000000000013</v>
      </c>
    </row>
    <row r="9548" spans="1:10" x14ac:dyDescent="0.35">
      <c r="A9548">
        <v>9.500951076125947</v>
      </c>
      <c r="B9548">
        <v>-219.5825000000001</v>
      </c>
      <c r="C9548">
        <v>9.4896488310286511</v>
      </c>
      <c r="D9548">
        <v>-34.000700000000037</v>
      </c>
      <c r="E9548">
        <v>9.5820199849321934</v>
      </c>
      <c r="F9548">
        <v>216.42500000000001</v>
      </c>
      <c r="G9548">
        <v>9.4959545954595459</v>
      </c>
      <c r="H9548">
        <v>-16.7774</v>
      </c>
      <c r="I9548">
        <v>9.5659565086682026</v>
      </c>
      <c r="J9548">
        <v>-34.686000000000007</v>
      </c>
    </row>
    <row r="9549" spans="1:10" x14ac:dyDescent="0.35">
      <c r="A9549">
        <v>9.501951175767239</v>
      </c>
      <c r="B9549">
        <v>-219.34374999999989</v>
      </c>
      <c r="C9549">
        <v>9.490648993294867</v>
      </c>
      <c r="D9549">
        <v>-34.114600000000081</v>
      </c>
      <c r="E9549">
        <v>9.5830201557006518</v>
      </c>
      <c r="F9549">
        <v>216.51</v>
      </c>
      <c r="G9549">
        <v>9.4969546954695456</v>
      </c>
      <c r="H9549">
        <v>-16.771599999999999</v>
      </c>
      <c r="I9549">
        <v>9.5669566088786446</v>
      </c>
      <c r="J9549">
        <v>-34.707000000000008</v>
      </c>
    </row>
    <row r="9550" spans="1:10" x14ac:dyDescent="0.35">
      <c r="A9550">
        <v>9.5029512754085292</v>
      </c>
      <c r="B9550">
        <v>-219.10499999999979</v>
      </c>
      <c r="C9550">
        <v>9.4916491555610829</v>
      </c>
      <c r="D9550">
        <v>-34.228499999999919</v>
      </c>
      <c r="E9550">
        <v>9.5840203264691102</v>
      </c>
      <c r="F9550">
        <v>216.595</v>
      </c>
      <c r="G9550">
        <v>9.4979547954795471</v>
      </c>
      <c r="H9550">
        <v>-16.765799999999999</v>
      </c>
      <c r="I9550">
        <v>9.5679567090890867</v>
      </c>
      <c r="J9550">
        <v>-34.728000000000023</v>
      </c>
    </row>
    <row r="9551" spans="1:10" x14ac:dyDescent="0.35">
      <c r="A9551">
        <v>9.5039513750498212</v>
      </c>
      <c r="B9551">
        <v>-218.86625000000009</v>
      </c>
      <c r="C9551">
        <v>9.492649317827297</v>
      </c>
      <c r="D9551">
        <v>-34.342399999999962</v>
      </c>
      <c r="E9551">
        <v>9.5850204972375685</v>
      </c>
      <c r="F9551">
        <v>216.68</v>
      </c>
      <c r="G9551">
        <v>9.4989548954895486</v>
      </c>
      <c r="H9551">
        <v>-16.759999999999991</v>
      </c>
      <c r="I9551">
        <v>9.5689568092995287</v>
      </c>
      <c r="J9551">
        <v>-34.749000000000017</v>
      </c>
    </row>
    <row r="9552" spans="1:10" x14ac:dyDescent="0.35">
      <c r="A9552">
        <v>9.5049514746911132</v>
      </c>
      <c r="B9552">
        <v>-218.62749999999991</v>
      </c>
      <c r="C9552">
        <v>9.4936494800935129</v>
      </c>
      <c r="D9552">
        <v>-34.456299999999999</v>
      </c>
      <c r="E9552">
        <v>9.5860206680060251</v>
      </c>
      <c r="F9552">
        <v>216.76499999999999</v>
      </c>
      <c r="G9552">
        <v>9.4999549954995484</v>
      </c>
      <c r="H9552">
        <v>-16.754200000000001</v>
      </c>
      <c r="I9552">
        <v>9.5699569095099708</v>
      </c>
      <c r="J9552">
        <v>-34.770000000000017</v>
      </c>
    </row>
    <row r="9553" spans="1:10" x14ac:dyDescent="0.35">
      <c r="A9553">
        <v>9.5059515743324035</v>
      </c>
      <c r="B9553">
        <v>-218.38875000000019</v>
      </c>
      <c r="C9553">
        <v>9.4946496423597289</v>
      </c>
      <c r="D9553">
        <v>-34.527275000000003</v>
      </c>
      <c r="E9553">
        <v>9.5870208387744853</v>
      </c>
      <c r="F9553">
        <v>216.85000000000011</v>
      </c>
      <c r="G9553">
        <v>9.5009550955095499</v>
      </c>
      <c r="H9553">
        <v>-16.7484</v>
      </c>
      <c r="I9553">
        <v>9.5709570097204129</v>
      </c>
      <c r="J9553">
        <v>-34.790999999999983</v>
      </c>
    </row>
    <row r="9554" spans="1:10" x14ac:dyDescent="0.35">
      <c r="A9554">
        <v>9.5069516739736954</v>
      </c>
      <c r="B9554">
        <v>-218.15</v>
      </c>
      <c r="C9554">
        <v>9.4956498046259448</v>
      </c>
      <c r="D9554">
        <v>-34.59825</v>
      </c>
      <c r="E9554">
        <v>9.5880210095429419</v>
      </c>
      <c r="F9554">
        <v>216.93499999999989</v>
      </c>
      <c r="G9554">
        <v>9.5019551955195514</v>
      </c>
      <c r="H9554">
        <v>-16.742599999999999</v>
      </c>
      <c r="I9554">
        <v>9.5719571099308549</v>
      </c>
      <c r="J9554">
        <v>-34.811999999999983</v>
      </c>
    </row>
    <row r="9555" spans="1:10" x14ac:dyDescent="0.35">
      <c r="A9555">
        <v>9.5079517736149874</v>
      </c>
      <c r="B9555">
        <v>-217.91124999999991</v>
      </c>
      <c r="C9555">
        <v>9.4966499668921607</v>
      </c>
      <c r="D9555">
        <v>-34.669224999999997</v>
      </c>
      <c r="E9555">
        <v>9.5890211803114003</v>
      </c>
      <c r="F9555">
        <v>217.02</v>
      </c>
      <c r="G9555">
        <v>9.5029552955295529</v>
      </c>
      <c r="H9555">
        <v>-16.736799999999999</v>
      </c>
      <c r="I9555">
        <v>9.572957210141297</v>
      </c>
      <c r="J9555">
        <v>-34.832999999999977</v>
      </c>
    </row>
    <row r="9556" spans="1:10" x14ac:dyDescent="0.35">
      <c r="A9556">
        <v>9.5089518732562777</v>
      </c>
      <c r="B9556">
        <v>-217.6725000000001</v>
      </c>
      <c r="C9556">
        <v>9.4976501291583766</v>
      </c>
      <c r="D9556">
        <v>-34.740200000000002</v>
      </c>
      <c r="E9556">
        <v>9.5900213510798586</v>
      </c>
      <c r="F9556">
        <v>217.10499999999999</v>
      </c>
      <c r="G9556">
        <v>9.5039553955395526</v>
      </c>
      <c r="H9556">
        <v>-16.731000000000002</v>
      </c>
      <c r="I9556">
        <v>9.573957310351739</v>
      </c>
      <c r="J9556">
        <v>-34.853999999999978</v>
      </c>
    </row>
    <row r="9557" spans="1:10" x14ac:dyDescent="0.35">
      <c r="A9557">
        <v>9.5099519728975697</v>
      </c>
      <c r="B9557">
        <v>-217.43374999999989</v>
      </c>
      <c r="C9557">
        <v>9.4986502914245925</v>
      </c>
      <c r="D9557">
        <v>-34.53131999999993</v>
      </c>
      <c r="E9557">
        <v>9.591021521848317</v>
      </c>
      <c r="F9557">
        <v>217.19</v>
      </c>
      <c r="G9557">
        <v>9.5049554955495541</v>
      </c>
      <c r="H9557">
        <v>-16.725200000000001</v>
      </c>
      <c r="I9557">
        <v>9.5749574105621793</v>
      </c>
      <c r="J9557">
        <v>-34.874999999999993</v>
      </c>
    </row>
    <row r="9558" spans="1:10" x14ac:dyDescent="0.35">
      <c r="A9558">
        <v>9.5109520725388599</v>
      </c>
      <c r="B9558">
        <v>-217.19500000000019</v>
      </c>
      <c r="C9558">
        <v>9.4996504536908084</v>
      </c>
      <c r="D9558">
        <v>-34.322439999999851</v>
      </c>
      <c r="E9558">
        <v>9.5920216926167736</v>
      </c>
      <c r="F9558">
        <v>217.27500000000001</v>
      </c>
      <c r="G9558">
        <v>9.5059555955595556</v>
      </c>
      <c r="H9558">
        <v>-16.7194</v>
      </c>
      <c r="I9558">
        <v>9.5759575107726231</v>
      </c>
      <c r="J9558">
        <v>-34.895999999999987</v>
      </c>
    </row>
    <row r="9559" spans="1:10" x14ac:dyDescent="0.35">
      <c r="A9559">
        <v>9.5119521721801537</v>
      </c>
      <c r="B9559">
        <v>-216.9562500000001</v>
      </c>
      <c r="C9559">
        <v>9.5006506159570243</v>
      </c>
      <c r="D9559">
        <v>-34.113560000000149</v>
      </c>
      <c r="E9559">
        <v>9.5930218633852338</v>
      </c>
      <c r="F9559">
        <v>217.36</v>
      </c>
      <c r="G9559">
        <v>9.5069556955695571</v>
      </c>
      <c r="H9559">
        <v>-16.7136</v>
      </c>
      <c r="I9559">
        <v>9.5769576109830652</v>
      </c>
      <c r="J9559">
        <v>-34.916999999999987</v>
      </c>
    </row>
    <row r="9560" spans="1:10" x14ac:dyDescent="0.35">
      <c r="A9560">
        <v>9.5129522718214439</v>
      </c>
      <c r="B9560">
        <v>-216.71749999999989</v>
      </c>
      <c r="C9560">
        <v>9.5016507782232384</v>
      </c>
      <c r="D9560">
        <v>-33.90468000000007</v>
      </c>
      <c r="E9560">
        <v>9.5940220341536904</v>
      </c>
      <c r="F9560">
        <v>217.44499999999991</v>
      </c>
      <c r="G9560">
        <v>9.5079557955795568</v>
      </c>
      <c r="H9560">
        <v>-16.707799999999999</v>
      </c>
      <c r="I9560">
        <v>9.5779577111935055</v>
      </c>
      <c r="J9560">
        <v>-34.938000000000002</v>
      </c>
    </row>
    <row r="9561" spans="1:10" x14ac:dyDescent="0.35">
      <c r="A9561">
        <v>9.5139523714627359</v>
      </c>
      <c r="B9561">
        <v>-216.47875000000019</v>
      </c>
      <c r="C9561">
        <v>9.5026509404894544</v>
      </c>
      <c r="D9561">
        <v>-33.695799999999998</v>
      </c>
      <c r="E9561">
        <v>9.5950222049221487</v>
      </c>
      <c r="F9561">
        <v>217.52999999999989</v>
      </c>
      <c r="G9561">
        <v>9.5089558955895583</v>
      </c>
      <c r="H9561">
        <v>-16.701999999999991</v>
      </c>
      <c r="I9561">
        <v>9.5789578114039493</v>
      </c>
      <c r="J9561">
        <v>-34.959000000000003</v>
      </c>
    </row>
    <row r="9562" spans="1:10" x14ac:dyDescent="0.35">
      <c r="A9562">
        <v>9.5149524711040261</v>
      </c>
      <c r="B9562">
        <v>-216.24</v>
      </c>
      <c r="C9562">
        <v>9.5036511027556703</v>
      </c>
      <c r="D9562">
        <v>-33.87604000000006</v>
      </c>
      <c r="E9562">
        <v>9.5960223756906071</v>
      </c>
      <c r="F9562">
        <v>217.61500000000001</v>
      </c>
      <c r="G9562">
        <v>9.5099559955995598</v>
      </c>
      <c r="H9562">
        <v>-16.696200000000001</v>
      </c>
      <c r="I9562">
        <v>9.5799579116143914</v>
      </c>
      <c r="J9562">
        <v>-34.979999999999997</v>
      </c>
    </row>
    <row r="9563" spans="1:10" x14ac:dyDescent="0.35">
      <c r="A9563">
        <v>9.5159525707453163</v>
      </c>
      <c r="B9563">
        <v>-216.19133333333329</v>
      </c>
      <c r="C9563">
        <v>9.5046512650218862</v>
      </c>
      <c r="D9563">
        <v>-34.056280000000129</v>
      </c>
      <c r="E9563">
        <v>9.5970225464590655</v>
      </c>
      <c r="F9563">
        <v>217.7</v>
      </c>
      <c r="G9563">
        <v>9.5109560956095596</v>
      </c>
      <c r="H9563">
        <v>-16.6904</v>
      </c>
      <c r="I9563">
        <v>9.5809580118248316</v>
      </c>
      <c r="J9563">
        <v>-34.987499999999997</v>
      </c>
    </row>
    <row r="9564" spans="1:10" x14ac:dyDescent="0.35">
      <c r="A9564">
        <v>9.5169526703866101</v>
      </c>
      <c r="B9564">
        <v>-216.14266666666671</v>
      </c>
      <c r="C9564">
        <v>9.5056514272881021</v>
      </c>
      <c r="D9564">
        <v>-34.236519999999871</v>
      </c>
      <c r="E9564">
        <v>9.5980227172275221</v>
      </c>
      <c r="F9564">
        <v>217.66</v>
      </c>
      <c r="G9564">
        <v>9.5119561956195611</v>
      </c>
      <c r="H9564">
        <v>-16.6846</v>
      </c>
      <c r="I9564">
        <v>9.5819581120352737</v>
      </c>
      <c r="J9564">
        <v>-34.994999999999997</v>
      </c>
    </row>
    <row r="9565" spans="1:10" x14ac:dyDescent="0.35">
      <c r="A9565">
        <v>9.5179527700279003</v>
      </c>
      <c r="B9565">
        <v>-216.09399999999999</v>
      </c>
      <c r="C9565">
        <v>9.5066515895543162</v>
      </c>
      <c r="D9565">
        <v>-34.41675999999994</v>
      </c>
      <c r="E9565">
        <v>9.5990228879959822</v>
      </c>
      <c r="F9565">
        <v>217.61999999999989</v>
      </c>
      <c r="G9565">
        <v>9.5129562956295626</v>
      </c>
      <c r="H9565">
        <v>-16.678799999999999</v>
      </c>
      <c r="I9565">
        <v>9.5829582122457158</v>
      </c>
      <c r="J9565">
        <v>-35.002499999999998</v>
      </c>
    </row>
    <row r="9566" spans="1:10" x14ac:dyDescent="0.35">
      <c r="A9566">
        <v>9.5189528696691923</v>
      </c>
      <c r="B9566">
        <v>-216.0453333333333</v>
      </c>
      <c r="C9566">
        <v>9.5076517518205321</v>
      </c>
      <c r="D9566">
        <v>-34.597000000000001</v>
      </c>
      <c r="E9566">
        <v>9.6000230587644388</v>
      </c>
      <c r="F9566">
        <v>217.58</v>
      </c>
      <c r="G9566">
        <v>9.5139563956395641</v>
      </c>
      <c r="H9566">
        <v>-16.672999999999998</v>
      </c>
      <c r="I9566">
        <v>9.5839583124561578</v>
      </c>
      <c r="J9566">
        <v>-35.010000000000012</v>
      </c>
    </row>
    <row r="9567" spans="1:10" x14ac:dyDescent="0.35">
      <c r="A9567">
        <v>9.5199529693104825</v>
      </c>
      <c r="B9567">
        <v>-215.9966666666667</v>
      </c>
      <c r="C9567">
        <v>9.5086519140867498</v>
      </c>
      <c r="D9567">
        <v>-34.421550000000003</v>
      </c>
      <c r="E9567">
        <v>9.6010232295328972</v>
      </c>
      <c r="F9567">
        <v>217.54</v>
      </c>
      <c r="G9567">
        <v>9.5149564956495638</v>
      </c>
      <c r="H9567">
        <v>-16.667200000000001</v>
      </c>
      <c r="I9567">
        <v>9.5849584126665999</v>
      </c>
      <c r="J9567">
        <v>-35.017500000000013</v>
      </c>
    </row>
    <row r="9568" spans="1:10" x14ac:dyDescent="0.35">
      <c r="A9568">
        <v>9.5209530689517745</v>
      </c>
      <c r="B9568">
        <v>-215.94800000000001</v>
      </c>
      <c r="C9568">
        <v>9.5096520763529657</v>
      </c>
      <c r="D9568">
        <v>-34.246099999999998</v>
      </c>
      <c r="E9568">
        <v>9.6020234003013556</v>
      </c>
      <c r="F9568">
        <v>217.5</v>
      </c>
      <c r="G9568">
        <v>9.5159565956595653</v>
      </c>
      <c r="H9568">
        <v>-16.66139999999999</v>
      </c>
      <c r="I9568">
        <v>9.5859585128770419</v>
      </c>
      <c r="J9568">
        <v>-35.024999999999991</v>
      </c>
    </row>
    <row r="9569" spans="1:10" x14ac:dyDescent="0.35">
      <c r="A9569">
        <v>9.5219531685930665</v>
      </c>
      <c r="B9569">
        <v>-215.89933333333329</v>
      </c>
      <c r="C9569">
        <v>9.5106522386191799</v>
      </c>
      <c r="D9569">
        <v>-34.070650000000001</v>
      </c>
      <c r="E9569">
        <v>9.603023571069814</v>
      </c>
      <c r="F9569">
        <v>217.46</v>
      </c>
      <c r="G9569">
        <v>9.5169566956695668</v>
      </c>
      <c r="H9569">
        <v>-16.6556</v>
      </c>
      <c r="I9569">
        <v>9.586958613087484</v>
      </c>
      <c r="J9569">
        <v>-35.032499999999992</v>
      </c>
    </row>
    <row r="9570" spans="1:10" x14ac:dyDescent="0.35">
      <c r="A9570">
        <v>9.5229532682343567</v>
      </c>
      <c r="B9570">
        <v>-215.85066666666671</v>
      </c>
      <c r="C9570">
        <v>9.5116524008853958</v>
      </c>
      <c r="D9570">
        <v>-33.895200000000003</v>
      </c>
      <c r="E9570">
        <v>9.6040237418382706</v>
      </c>
      <c r="F9570">
        <v>217.42</v>
      </c>
      <c r="G9570">
        <v>9.5179567956795665</v>
      </c>
      <c r="H9570">
        <v>-16.649799999999999</v>
      </c>
      <c r="I9570">
        <v>9.587958713297926</v>
      </c>
      <c r="J9570">
        <v>-35.04</v>
      </c>
    </row>
    <row r="9571" spans="1:10" x14ac:dyDescent="0.35">
      <c r="A9571">
        <v>9.5239533678756487</v>
      </c>
      <c r="B9571">
        <v>-215.80199999999999</v>
      </c>
      <c r="C9571">
        <v>9.5126525631516117</v>
      </c>
      <c r="D9571">
        <v>-33.953720000000033</v>
      </c>
      <c r="E9571">
        <v>9.6050239126067307</v>
      </c>
      <c r="F9571">
        <v>217.38</v>
      </c>
      <c r="G9571">
        <v>9.518956895689568</v>
      </c>
      <c r="H9571">
        <v>-16.643999999999991</v>
      </c>
      <c r="I9571">
        <v>9.5889588135083663</v>
      </c>
      <c r="J9571">
        <v>-35.047499999999999</v>
      </c>
    </row>
    <row r="9572" spans="1:10" x14ac:dyDescent="0.35">
      <c r="A9572">
        <v>9.5249534675169407</v>
      </c>
      <c r="B9572">
        <v>-215.7533333333333</v>
      </c>
      <c r="C9572">
        <v>9.5136527254178276</v>
      </c>
      <c r="D9572">
        <v>-34.012240000000041</v>
      </c>
      <c r="E9572">
        <v>9.6060240833751873</v>
      </c>
      <c r="F9572">
        <v>217.34</v>
      </c>
      <c r="G9572">
        <v>9.5199569956995695</v>
      </c>
      <c r="H9572">
        <v>-16.638200000000001</v>
      </c>
      <c r="I9572">
        <v>9.5899589137188102</v>
      </c>
      <c r="J9572">
        <v>-35.055</v>
      </c>
    </row>
    <row r="9573" spans="1:10" x14ac:dyDescent="0.35">
      <c r="A9573">
        <v>9.5259535671582309</v>
      </c>
      <c r="B9573">
        <v>-215.7046666666667</v>
      </c>
      <c r="C9573">
        <v>9.5146528876840417</v>
      </c>
      <c r="D9573">
        <v>-34.070759999999957</v>
      </c>
      <c r="E9573">
        <v>9.6070242541436457</v>
      </c>
      <c r="F9573">
        <v>217.3</v>
      </c>
      <c r="G9573">
        <v>9.520957095709571</v>
      </c>
      <c r="H9573">
        <v>-16.632400000000001</v>
      </c>
      <c r="I9573">
        <v>9.5909590139292522</v>
      </c>
      <c r="J9573">
        <v>-35.0625</v>
      </c>
    </row>
    <row r="9574" spans="1:10" x14ac:dyDescent="0.35">
      <c r="A9574">
        <v>9.5269536667995229</v>
      </c>
      <c r="B9574">
        <v>-215.65600000000001</v>
      </c>
      <c r="C9574">
        <v>9.5156530499502576</v>
      </c>
      <c r="D9574">
        <v>-34.12927999999998</v>
      </c>
      <c r="E9574">
        <v>9.6080244249121041</v>
      </c>
      <c r="F9574">
        <v>217.26</v>
      </c>
      <c r="G9574">
        <v>9.5219571957195708</v>
      </c>
      <c r="H9574">
        <v>-16.6266</v>
      </c>
      <c r="I9574">
        <v>9.5919591141396925</v>
      </c>
      <c r="J9574">
        <v>-35.07</v>
      </c>
    </row>
    <row r="9575" spans="1:10" x14ac:dyDescent="0.35">
      <c r="A9575">
        <v>9.5279537664408132</v>
      </c>
      <c r="B9575">
        <v>-215.60733333333329</v>
      </c>
      <c r="C9575">
        <v>9.5166532122164735</v>
      </c>
      <c r="D9575">
        <v>-34.187800000000003</v>
      </c>
      <c r="E9575">
        <v>9.6090245956805624</v>
      </c>
      <c r="F9575">
        <v>217.22</v>
      </c>
      <c r="G9575">
        <v>9.5229572957295723</v>
      </c>
      <c r="H9575">
        <v>-16.620799999999999</v>
      </c>
      <c r="I9575">
        <v>9.5929592143501345</v>
      </c>
      <c r="J9575">
        <v>-35.077500000000008</v>
      </c>
    </row>
    <row r="9576" spans="1:10" x14ac:dyDescent="0.35">
      <c r="A9576">
        <v>9.5289538660821052</v>
      </c>
      <c r="B9576">
        <v>-215.55866666666671</v>
      </c>
      <c r="C9576">
        <v>9.5176533744826894</v>
      </c>
      <c r="D9576">
        <v>-34.0488</v>
      </c>
      <c r="E9576">
        <v>9.610024766449019</v>
      </c>
      <c r="F9576">
        <v>217.18</v>
      </c>
      <c r="G9576">
        <v>9.5239573957395738</v>
      </c>
      <c r="H9576">
        <v>-16.614999999999998</v>
      </c>
      <c r="I9576">
        <v>9.5939593145605784</v>
      </c>
      <c r="J9576">
        <v>-35.085000000000008</v>
      </c>
    </row>
    <row r="9577" spans="1:10" x14ac:dyDescent="0.35">
      <c r="A9577">
        <v>9.5299539657233971</v>
      </c>
      <c r="B9577">
        <v>-215.51</v>
      </c>
      <c r="C9577">
        <v>9.5186535367489054</v>
      </c>
      <c r="D9577">
        <v>-33.909799999999997</v>
      </c>
      <c r="E9577">
        <v>9.6110249372174792</v>
      </c>
      <c r="F9577">
        <v>217.14</v>
      </c>
      <c r="G9577">
        <v>9.5249574957495735</v>
      </c>
      <c r="H9577">
        <v>-16.609200000000001</v>
      </c>
      <c r="I9577">
        <v>9.5949594147710187</v>
      </c>
      <c r="J9577">
        <v>-35.092499999999987</v>
      </c>
    </row>
    <row r="9578" spans="1:10" x14ac:dyDescent="0.35">
      <c r="A9578">
        <v>9.5309540653646874</v>
      </c>
      <c r="B9578">
        <v>-215.48374999999999</v>
      </c>
      <c r="C9578">
        <v>9.5196536990151213</v>
      </c>
      <c r="D9578">
        <v>-33.770800000000001</v>
      </c>
      <c r="E9578">
        <v>9.6120251079859358</v>
      </c>
      <c r="F9578">
        <v>217.1</v>
      </c>
      <c r="G9578">
        <v>9.525957595759575</v>
      </c>
      <c r="H9578">
        <v>-16.603400000000001</v>
      </c>
      <c r="I9578">
        <v>9.5959595149814607</v>
      </c>
      <c r="J9578">
        <v>-35.099999999999987</v>
      </c>
    </row>
    <row r="9579" spans="1:10" x14ac:dyDescent="0.35">
      <c r="A9579">
        <v>9.5319541650059794</v>
      </c>
      <c r="B9579">
        <v>-215.45750000000001</v>
      </c>
      <c r="C9579">
        <v>9.5206538612813372</v>
      </c>
      <c r="D9579">
        <v>-33.631800000000013</v>
      </c>
      <c r="E9579">
        <v>9.6130252787543942</v>
      </c>
      <c r="F9579">
        <v>217.06</v>
      </c>
      <c r="G9579">
        <v>9.5269576957695765</v>
      </c>
      <c r="H9579">
        <v>-16.5976</v>
      </c>
      <c r="I9579">
        <v>9.5969596151919028</v>
      </c>
      <c r="J9579">
        <v>-35.107499999999987</v>
      </c>
    </row>
    <row r="9580" spans="1:10" x14ac:dyDescent="0.35">
      <c r="A9580">
        <v>9.5329542646472696</v>
      </c>
      <c r="B9580">
        <v>-215.43125000000001</v>
      </c>
      <c r="C9580">
        <v>9.5216540235475531</v>
      </c>
      <c r="D9580">
        <v>-33.492800000000003</v>
      </c>
      <c r="E9580">
        <v>9.6140254495228525</v>
      </c>
      <c r="F9580">
        <v>217.02</v>
      </c>
      <c r="G9580">
        <v>9.527957795779578</v>
      </c>
      <c r="H9580">
        <v>-16.591799999999999</v>
      </c>
      <c r="I9580">
        <v>9.5979597154023448</v>
      </c>
      <c r="J9580">
        <v>-35.115000000000002</v>
      </c>
    </row>
    <row r="9581" spans="1:10" x14ac:dyDescent="0.35">
      <c r="A9581">
        <v>9.5339543642885634</v>
      </c>
      <c r="B9581">
        <v>-215.405</v>
      </c>
      <c r="C9581">
        <v>9.522654185813769</v>
      </c>
      <c r="D9581">
        <v>-33.504959999999997</v>
      </c>
      <c r="E9581">
        <v>9.6150256202913109</v>
      </c>
      <c r="F9581">
        <v>216.98</v>
      </c>
      <c r="G9581">
        <v>9.5289578957895777</v>
      </c>
      <c r="H9581">
        <v>-16.585999999999999</v>
      </c>
      <c r="I9581">
        <v>9.5989598156127869</v>
      </c>
      <c r="J9581">
        <v>-35.122500000000002</v>
      </c>
    </row>
    <row r="9582" spans="1:10" x14ac:dyDescent="0.35">
      <c r="A9582">
        <v>9.5349544639298536</v>
      </c>
      <c r="B9582">
        <v>-215.37875</v>
      </c>
      <c r="C9582">
        <v>9.5236543480799831</v>
      </c>
      <c r="D9582">
        <v>-33.517120000000013</v>
      </c>
      <c r="E9582">
        <v>9.6160257910597675</v>
      </c>
      <c r="F9582">
        <v>216.94</v>
      </c>
      <c r="G9582">
        <v>9.5299579957995793</v>
      </c>
      <c r="H9582">
        <v>-16.580199999999991</v>
      </c>
      <c r="I9582">
        <v>9.5999599158232289</v>
      </c>
      <c r="J9582">
        <v>-35.130000000000003</v>
      </c>
    </row>
    <row r="9583" spans="1:10" x14ac:dyDescent="0.35">
      <c r="A9583">
        <v>9.5359545635711438</v>
      </c>
      <c r="B9583">
        <v>-215.35249999999999</v>
      </c>
      <c r="C9583">
        <v>9.524654510346199</v>
      </c>
      <c r="D9583">
        <v>-33.529279999999993</v>
      </c>
      <c r="E9583">
        <v>9.6170259618282259</v>
      </c>
      <c r="F9583">
        <v>216.9</v>
      </c>
      <c r="G9583">
        <v>9.5309580958095808</v>
      </c>
      <c r="H9583">
        <v>-16.574400000000001</v>
      </c>
      <c r="I9583">
        <v>9.600960016033671</v>
      </c>
      <c r="J9583">
        <v>-35.121000000000002</v>
      </c>
    </row>
    <row r="9584" spans="1:10" x14ac:dyDescent="0.35">
      <c r="A9584">
        <v>9.5369546632124358</v>
      </c>
      <c r="B9584">
        <v>-215.32624999999999</v>
      </c>
      <c r="C9584">
        <v>9.5256546726124149</v>
      </c>
      <c r="D9584">
        <v>-33.541440000000001</v>
      </c>
      <c r="E9584">
        <v>9.6180261325966843</v>
      </c>
      <c r="F9584">
        <v>216.9631578947369</v>
      </c>
      <c r="G9584">
        <v>9.5319581958195805</v>
      </c>
      <c r="H9584">
        <v>-16.5686</v>
      </c>
      <c r="I9584">
        <v>9.6019601162441131</v>
      </c>
      <c r="J9584">
        <v>-35.112000000000002</v>
      </c>
    </row>
    <row r="9585" spans="1:10" x14ac:dyDescent="0.35">
      <c r="A9585">
        <v>9.5379547628537278</v>
      </c>
      <c r="B9585">
        <v>-215.3</v>
      </c>
      <c r="C9585">
        <v>9.5266548348786309</v>
      </c>
      <c r="D9585">
        <v>-33.553600000000003</v>
      </c>
      <c r="E9585">
        <v>9.6190263033651426</v>
      </c>
      <c r="F9585">
        <v>217.0263157894737</v>
      </c>
      <c r="G9585">
        <v>9.532958295829582</v>
      </c>
      <c r="H9585">
        <v>-16.562799999999999</v>
      </c>
      <c r="I9585">
        <v>9.6029602164545533</v>
      </c>
      <c r="J9585">
        <v>-35.102999999999987</v>
      </c>
    </row>
    <row r="9586" spans="1:10" x14ac:dyDescent="0.35">
      <c r="A9586">
        <v>9.5389548624950198</v>
      </c>
      <c r="B9586">
        <v>-215.27375000000001</v>
      </c>
      <c r="C9586">
        <v>9.5276549971448468</v>
      </c>
      <c r="D9586">
        <v>-33.679124999999999</v>
      </c>
      <c r="E9586">
        <v>9.620026474133601</v>
      </c>
      <c r="F9586">
        <v>217.08947368421059</v>
      </c>
      <c r="G9586">
        <v>9.5339583958395835</v>
      </c>
      <c r="H9586">
        <v>-16.556999999999999</v>
      </c>
      <c r="I9586">
        <v>9.6039603166649972</v>
      </c>
      <c r="J9586">
        <v>-35.093999999999987</v>
      </c>
    </row>
    <row r="9587" spans="1:10" x14ac:dyDescent="0.35">
      <c r="A9587">
        <v>9.53995496213631</v>
      </c>
      <c r="B9587">
        <v>-215.2475</v>
      </c>
      <c r="C9587">
        <v>9.5286551594110627</v>
      </c>
      <c r="D9587">
        <v>-33.804650000000002</v>
      </c>
      <c r="E9587">
        <v>9.6210266449020594</v>
      </c>
      <c r="F9587">
        <v>217.15263157894731</v>
      </c>
      <c r="G9587">
        <v>9.534958495849585</v>
      </c>
      <c r="H9587">
        <v>-16.551200000000001</v>
      </c>
      <c r="I9587">
        <v>9.6049604168754392</v>
      </c>
      <c r="J9587">
        <v>-35.084999999999987</v>
      </c>
    </row>
    <row r="9588" spans="1:10" x14ac:dyDescent="0.35">
      <c r="A9588">
        <v>9.540955061777602</v>
      </c>
      <c r="B9588">
        <v>-215.22125</v>
      </c>
      <c r="C9588">
        <v>9.5296553216772786</v>
      </c>
      <c r="D9588">
        <v>-33.930175000000013</v>
      </c>
      <c r="E9588">
        <v>9.622026815670516</v>
      </c>
      <c r="F9588">
        <v>217.2157894736842</v>
      </c>
      <c r="G9588">
        <v>9.5359585958595847</v>
      </c>
      <c r="H9588">
        <v>-16.545400000000001</v>
      </c>
      <c r="I9588">
        <v>9.6059605170858795</v>
      </c>
      <c r="J9588">
        <v>-35.076000000000008</v>
      </c>
    </row>
    <row r="9589" spans="1:10" x14ac:dyDescent="0.35">
      <c r="A9589">
        <v>9.5419551614188922</v>
      </c>
      <c r="B9589">
        <v>-215.19499999999999</v>
      </c>
      <c r="C9589">
        <v>9.5306554839434945</v>
      </c>
      <c r="D9589">
        <v>-34.055700000000002</v>
      </c>
      <c r="E9589">
        <v>9.6230269864389744</v>
      </c>
      <c r="F9589">
        <v>217.27894736842109</v>
      </c>
      <c r="G9589">
        <v>9.5369586958695862</v>
      </c>
      <c r="H9589">
        <v>-16.5396</v>
      </c>
      <c r="I9589">
        <v>9.6069606172963216</v>
      </c>
      <c r="J9589">
        <v>-35.067000000000007</v>
      </c>
    </row>
    <row r="9590" spans="1:10" x14ac:dyDescent="0.35">
      <c r="A9590">
        <v>9.5429552610601842</v>
      </c>
      <c r="B9590">
        <v>-215.16874999999999</v>
      </c>
      <c r="C9590">
        <v>9.5316556462097104</v>
      </c>
      <c r="D9590">
        <v>-33.903819999999953</v>
      </c>
      <c r="E9590">
        <v>9.6240271572074327</v>
      </c>
      <c r="F9590">
        <v>217.34210526315789</v>
      </c>
      <c r="G9590">
        <v>9.5379587958795877</v>
      </c>
      <c r="H9590">
        <v>-16.533799999999999</v>
      </c>
      <c r="I9590">
        <v>9.6079607175067654</v>
      </c>
      <c r="J9590">
        <v>-35.058000000000007</v>
      </c>
    </row>
    <row r="9591" spans="1:10" x14ac:dyDescent="0.35">
      <c r="A9591">
        <v>9.5439553607014762</v>
      </c>
      <c r="B9591">
        <v>-215.14250000000001</v>
      </c>
      <c r="C9591">
        <v>9.5326558084759245</v>
      </c>
      <c r="D9591">
        <v>-33.751939999999891</v>
      </c>
      <c r="E9591">
        <v>9.6250273279758911</v>
      </c>
      <c r="F9591">
        <v>217.40526315789481</v>
      </c>
      <c r="G9591">
        <v>9.5389588958895875</v>
      </c>
      <c r="H9591">
        <v>-16.527999999999999</v>
      </c>
      <c r="I9591">
        <v>9.6089608177172057</v>
      </c>
      <c r="J9591">
        <v>-35.049000000000007</v>
      </c>
    </row>
    <row r="9592" spans="1:10" x14ac:dyDescent="0.35">
      <c r="A9592">
        <v>9.5449554603427664</v>
      </c>
      <c r="B9592">
        <v>-215.11625000000001</v>
      </c>
      <c r="C9592">
        <v>9.5336559707421404</v>
      </c>
      <c r="D9592">
        <v>-33.600060000000113</v>
      </c>
      <c r="E9592">
        <v>9.6260274987443495</v>
      </c>
      <c r="F9592">
        <v>217.46842105263161</v>
      </c>
      <c r="G9592">
        <v>9.539958995899589</v>
      </c>
      <c r="H9592">
        <v>-16.522199999999991</v>
      </c>
      <c r="I9592">
        <v>9.6099609179276477</v>
      </c>
      <c r="J9592">
        <v>-35.040000000000013</v>
      </c>
    </row>
    <row r="9593" spans="1:10" x14ac:dyDescent="0.35">
      <c r="A9593">
        <v>9.5459555599840584</v>
      </c>
      <c r="B9593">
        <v>-215.09</v>
      </c>
      <c r="C9593">
        <v>9.5346561330083563</v>
      </c>
      <c r="D9593">
        <v>-33.448180000000058</v>
      </c>
      <c r="E9593">
        <v>9.6270276695128061</v>
      </c>
      <c r="F9593">
        <v>217.53157894736839</v>
      </c>
      <c r="G9593">
        <v>9.5409590959095905</v>
      </c>
      <c r="H9593">
        <v>-16.516400000000001</v>
      </c>
      <c r="I9593">
        <v>9.6109610181380898</v>
      </c>
      <c r="J9593">
        <v>-35.030999999999999</v>
      </c>
    </row>
    <row r="9594" spans="1:10" x14ac:dyDescent="0.35">
      <c r="A9594">
        <v>9.5469556596253504</v>
      </c>
      <c r="B9594">
        <v>-215.4280000000002</v>
      </c>
      <c r="C9594">
        <v>9.5356562952745723</v>
      </c>
      <c r="D9594">
        <v>-33.296300000000002</v>
      </c>
      <c r="E9594">
        <v>9.6280278402812645</v>
      </c>
      <c r="F9594">
        <v>217.59473684210519</v>
      </c>
      <c r="G9594">
        <v>9.541959195919592</v>
      </c>
      <c r="H9594">
        <v>-16.5106</v>
      </c>
      <c r="I9594">
        <v>9.6119611183485318</v>
      </c>
      <c r="J9594">
        <v>-35.021999999999998</v>
      </c>
    </row>
    <row r="9595" spans="1:10" x14ac:dyDescent="0.35">
      <c r="A9595">
        <v>9.5479557592666406</v>
      </c>
      <c r="B9595">
        <v>-215.76599999999979</v>
      </c>
      <c r="C9595">
        <v>9.5366564575407882</v>
      </c>
      <c r="D9595">
        <v>-33.355800000000031</v>
      </c>
      <c r="E9595">
        <v>9.6290280110497228</v>
      </c>
      <c r="F9595">
        <v>217.65789473684211</v>
      </c>
      <c r="G9595">
        <v>9.5429592959295917</v>
      </c>
      <c r="H9595">
        <v>-16.504799999999999</v>
      </c>
      <c r="I9595">
        <v>9.6129612185589739</v>
      </c>
      <c r="J9595">
        <v>-35.012999999999998</v>
      </c>
    </row>
    <row r="9596" spans="1:10" x14ac:dyDescent="0.35">
      <c r="A9596">
        <v>9.5489558589079326</v>
      </c>
      <c r="B9596">
        <v>-216.10400000000001</v>
      </c>
      <c r="C9596">
        <v>9.5376566198070023</v>
      </c>
      <c r="D9596">
        <v>-33.415299999999952</v>
      </c>
      <c r="E9596">
        <v>9.6300281818181812</v>
      </c>
      <c r="F9596">
        <v>217.72105263157891</v>
      </c>
      <c r="G9596">
        <v>9.5439593959395932</v>
      </c>
      <c r="H9596">
        <v>-16.498999999999999</v>
      </c>
      <c r="I9596">
        <v>9.613961318769416</v>
      </c>
      <c r="J9596">
        <v>-35.003999999999998</v>
      </c>
    </row>
    <row r="9597" spans="1:10" x14ac:dyDescent="0.35">
      <c r="A9597">
        <v>9.5499559585492229</v>
      </c>
      <c r="B9597">
        <v>-216.44200000000021</v>
      </c>
      <c r="C9597">
        <v>9.5386567820732182</v>
      </c>
      <c r="D9597">
        <v>-33.474799999999973</v>
      </c>
      <c r="E9597">
        <v>9.6310283525866378</v>
      </c>
      <c r="F9597">
        <v>217.7842105263158</v>
      </c>
      <c r="G9597">
        <v>9.5449594959495947</v>
      </c>
      <c r="H9597">
        <v>-16.493200000000002</v>
      </c>
      <c r="I9597">
        <v>9.614961418979858</v>
      </c>
      <c r="J9597">
        <v>-34.995000000000012</v>
      </c>
    </row>
    <row r="9598" spans="1:10" x14ac:dyDescent="0.35">
      <c r="A9598">
        <v>9.5509560581905149</v>
      </c>
      <c r="B9598">
        <v>-216.7799999999998</v>
      </c>
      <c r="C9598">
        <v>9.5396569443394341</v>
      </c>
      <c r="D9598">
        <v>-33.534300000000002</v>
      </c>
      <c r="E9598">
        <v>9.632028523355098</v>
      </c>
      <c r="F9598">
        <v>217.84736842105269</v>
      </c>
      <c r="G9598">
        <v>9.5459595959595944</v>
      </c>
      <c r="H9598">
        <v>-16.487400000000001</v>
      </c>
      <c r="I9598">
        <v>9.6159615191903001</v>
      </c>
      <c r="J9598">
        <v>-34.986000000000011</v>
      </c>
    </row>
    <row r="9599" spans="1:10" x14ac:dyDescent="0.35">
      <c r="A9599">
        <v>9.5519561578318068</v>
      </c>
      <c r="B9599">
        <v>-217.11799999999999</v>
      </c>
      <c r="C9599">
        <v>9.5406571066056518</v>
      </c>
      <c r="D9599">
        <v>-33.531239999999997</v>
      </c>
      <c r="E9599">
        <v>9.6330286941235546</v>
      </c>
      <c r="F9599">
        <v>217.91052631578941</v>
      </c>
      <c r="G9599">
        <v>9.5469596959695959</v>
      </c>
      <c r="H9599">
        <v>-16.48159999999999</v>
      </c>
      <c r="I9599">
        <v>9.6169616194007421</v>
      </c>
      <c r="J9599">
        <v>-34.977000000000011</v>
      </c>
    </row>
    <row r="9600" spans="1:10" x14ac:dyDescent="0.35">
      <c r="A9600">
        <v>9.5529562574730971</v>
      </c>
      <c r="B9600">
        <v>-217.45600000000019</v>
      </c>
      <c r="C9600">
        <v>9.5416572688718659</v>
      </c>
      <c r="D9600">
        <v>-33.528179999999999</v>
      </c>
      <c r="E9600">
        <v>9.6340288648920129</v>
      </c>
      <c r="F9600">
        <v>217.9736842105263</v>
      </c>
      <c r="G9600">
        <v>9.5479597959795974</v>
      </c>
      <c r="H9600">
        <v>-16.4758</v>
      </c>
      <c r="I9600">
        <v>9.6179617196111824</v>
      </c>
      <c r="J9600">
        <v>-34.968000000000004</v>
      </c>
    </row>
    <row r="9601" spans="1:10" x14ac:dyDescent="0.35">
      <c r="A9601">
        <v>9.5539563571143891</v>
      </c>
      <c r="B9601">
        <v>-217.79399999999981</v>
      </c>
      <c r="C9601">
        <v>9.5426574311380818</v>
      </c>
      <c r="D9601">
        <v>-33.525120000000001</v>
      </c>
      <c r="E9601">
        <v>9.6350290356604713</v>
      </c>
      <c r="F9601">
        <v>218.0368421052631</v>
      </c>
      <c r="G9601">
        <v>9.5489598959895989</v>
      </c>
      <c r="H9601">
        <v>-16.47</v>
      </c>
      <c r="I9601">
        <v>9.6189618198216262</v>
      </c>
      <c r="J9601">
        <v>-34.959000000000003</v>
      </c>
    </row>
    <row r="9602" spans="1:10" x14ac:dyDescent="0.35">
      <c r="A9602">
        <v>9.5549564567556811</v>
      </c>
      <c r="B9602">
        <v>-218.13200000000001</v>
      </c>
      <c r="C9602">
        <v>9.5436575934042978</v>
      </c>
      <c r="D9602">
        <v>-33.522060000000003</v>
      </c>
      <c r="E9602">
        <v>9.6360292064289297</v>
      </c>
      <c r="F9602">
        <v>218.1</v>
      </c>
      <c r="G9602">
        <v>9.5499599959995987</v>
      </c>
      <c r="H9602">
        <v>-16.4757</v>
      </c>
      <c r="I9602">
        <v>9.6199619200320665</v>
      </c>
      <c r="J9602">
        <v>-34.950000000000003</v>
      </c>
    </row>
    <row r="9603" spans="1:10" x14ac:dyDescent="0.35">
      <c r="A9603">
        <v>9.5559565563969713</v>
      </c>
      <c r="B9603">
        <v>-218.4700000000002</v>
      </c>
      <c r="C9603">
        <v>9.5446577556705137</v>
      </c>
      <c r="D9603">
        <v>-33.518999999999998</v>
      </c>
      <c r="E9603">
        <v>9.6370293771973863</v>
      </c>
      <c r="F9603">
        <v>218.05789473684209</v>
      </c>
      <c r="G9603">
        <v>9.5509600960096002</v>
      </c>
      <c r="H9603">
        <v>-16.48139999999999</v>
      </c>
      <c r="I9603">
        <v>9.6209620202425086</v>
      </c>
      <c r="J9603">
        <v>-34.941000000000003</v>
      </c>
    </row>
    <row r="9604" spans="1:10" x14ac:dyDescent="0.35">
      <c r="A9604">
        <v>9.5569566560382633</v>
      </c>
      <c r="B9604">
        <v>-218.80799999999979</v>
      </c>
      <c r="C9604">
        <v>9.5456579179367296</v>
      </c>
      <c r="D9604">
        <v>-33.694875000000067</v>
      </c>
      <c r="E9604">
        <v>9.6380295479658464</v>
      </c>
      <c r="F9604">
        <v>218.01578947368421</v>
      </c>
      <c r="G9604">
        <v>9.5519601960196017</v>
      </c>
      <c r="H9604">
        <v>-16.487100000000002</v>
      </c>
      <c r="I9604">
        <v>9.6219621204529524</v>
      </c>
      <c r="J9604">
        <v>-34.932000000000002</v>
      </c>
    </row>
    <row r="9605" spans="1:10" x14ac:dyDescent="0.35">
      <c r="A9605">
        <v>9.5579567556795535</v>
      </c>
      <c r="B9605">
        <v>-219.14599999999999</v>
      </c>
      <c r="C9605">
        <v>9.5466580802029437</v>
      </c>
      <c r="D9605">
        <v>-33.87075000000015</v>
      </c>
      <c r="E9605">
        <v>9.639029718734303</v>
      </c>
      <c r="F9605">
        <v>217.9736842105263</v>
      </c>
      <c r="G9605">
        <v>9.5529602960296014</v>
      </c>
      <c r="H9605">
        <v>-16.492799999999999</v>
      </c>
      <c r="I9605">
        <v>9.6229622206633927</v>
      </c>
      <c r="J9605">
        <v>-34.923000000000002</v>
      </c>
    </row>
    <row r="9606" spans="1:10" x14ac:dyDescent="0.35">
      <c r="A9606">
        <v>9.5589568553208455</v>
      </c>
      <c r="B9606">
        <v>-219.48400000000021</v>
      </c>
      <c r="C9606">
        <v>9.5476582424691596</v>
      </c>
      <c r="D9606">
        <v>-34.046624999999921</v>
      </c>
      <c r="E9606">
        <v>9.6400298895027614</v>
      </c>
      <c r="F9606">
        <v>217.93157894736839</v>
      </c>
      <c r="G9606">
        <v>9.5539603960396029</v>
      </c>
      <c r="H9606">
        <v>-16.4985</v>
      </c>
      <c r="I9606">
        <v>9.6239623208738347</v>
      </c>
      <c r="J9606">
        <v>-34.914000000000001</v>
      </c>
    </row>
    <row r="9607" spans="1:10" x14ac:dyDescent="0.35">
      <c r="A9607">
        <v>9.5599569549621375</v>
      </c>
      <c r="B9607">
        <v>-219.8219999999998</v>
      </c>
      <c r="C9607">
        <v>9.5486584047353755</v>
      </c>
      <c r="D9607">
        <v>-34.222499999999997</v>
      </c>
      <c r="E9607">
        <v>9.6410300602712198</v>
      </c>
      <c r="F9607">
        <v>217.88947368421049</v>
      </c>
      <c r="G9607">
        <v>9.5549604960496044</v>
      </c>
      <c r="H9607">
        <v>-16.504200000000001</v>
      </c>
      <c r="I9607">
        <v>9.6249624210842768</v>
      </c>
      <c r="J9607">
        <v>-34.905000000000001</v>
      </c>
    </row>
    <row r="9608" spans="1:10" x14ac:dyDescent="0.35">
      <c r="A9608">
        <v>9.5609570546034295</v>
      </c>
      <c r="B9608">
        <v>-220.16</v>
      </c>
      <c r="C9608">
        <v>9.5496585670015914</v>
      </c>
      <c r="D9608">
        <v>-34.123379999999997</v>
      </c>
      <c r="E9608">
        <v>9.6420302310396782</v>
      </c>
      <c r="F9608">
        <v>217.84736842105261</v>
      </c>
      <c r="G9608">
        <v>9.5559605960596059</v>
      </c>
      <c r="H9608">
        <v>-16.509899999999998</v>
      </c>
      <c r="I9608">
        <v>9.6259625212947189</v>
      </c>
      <c r="J9608">
        <v>-34.896000000000001</v>
      </c>
    </row>
    <row r="9609" spans="1:10" x14ac:dyDescent="0.35">
      <c r="A9609">
        <v>9.5619571542447197</v>
      </c>
      <c r="B9609">
        <v>-220.03937499999989</v>
      </c>
      <c r="C9609">
        <v>9.5506587292678073</v>
      </c>
      <c r="D9609">
        <v>-34.024259999999998</v>
      </c>
      <c r="E9609">
        <v>9.6430304018081348</v>
      </c>
      <c r="F9609">
        <v>217.8052631578947</v>
      </c>
      <c r="G9609">
        <v>9.5569606960696056</v>
      </c>
      <c r="H9609">
        <v>-16.515599999999999</v>
      </c>
      <c r="I9609">
        <v>9.6269626215051609</v>
      </c>
      <c r="J9609">
        <v>-34.887</v>
      </c>
    </row>
    <row r="9610" spans="1:10" x14ac:dyDescent="0.35">
      <c r="A9610">
        <v>9.5629572538860099</v>
      </c>
      <c r="B9610">
        <v>-219.91874999999999</v>
      </c>
      <c r="C9610">
        <v>9.5516588915340233</v>
      </c>
      <c r="D9610">
        <v>-33.925139999999999</v>
      </c>
      <c r="E9610">
        <v>9.6440305725765949</v>
      </c>
      <c r="F9610">
        <v>217.76315789473691</v>
      </c>
      <c r="G9610">
        <v>9.5579607960796071</v>
      </c>
      <c r="H9610">
        <v>-16.521299999999989</v>
      </c>
      <c r="I9610">
        <v>9.627962721715603</v>
      </c>
      <c r="J9610">
        <v>-34.878</v>
      </c>
    </row>
    <row r="9611" spans="1:10" x14ac:dyDescent="0.35">
      <c r="A9611">
        <v>9.5639573535273037</v>
      </c>
      <c r="B9611">
        <v>-219.798125</v>
      </c>
      <c r="C9611">
        <v>9.5526590538002392</v>
      </c>
      <c r="D9611">
        <v>-33.82602</v>
      </c>
      <c r="E9611">
        <v>9.6450307433450515</v>
      </c>
      <c r="F9611">
        <v>217.721052631579</v>
      </c>
      <c r="G9611">
        <v>9.5589608960896086</v>
      </c>
      <c r="H9611">
        <v>-16.527000000000001</v>
      </c>
      <c r="I9611">
        <v>9.628962821926045</v>
      </c>
      <c r="J9611">
        <v>-34.868999999999993</v>
      </c>
    </row>
    <row r="9612" spans="1:10" x14ac:dyDescent="0.35">
      <c r="A9612">
        <v>9.5649574531685939</v>
      </c>
      <c r="B9612">
        <v>-219.6774999999999</v>
      </c>
      <c r="C9612">
        <v>9.5536592160664551</v>
      </c>
      <c r="D9612">
        <v>-33.726900000000001</v>
      </c>
      <c r="E9612">
        <v>9.6460309141135099</v>
      </c>
      <c r="F9612">
        <v>217.67894736842101</v>
      </c>
      <c r="G9612">
        <v>9.5599609960996084</v>
      </c>
      <c r="H9612">
        <v>-16.532699999999998</v>
      </c>
      <c r="I9612">
        <v>9.6299629221364871</v>
      </c>
      <c r="J9612">
        <v>-34.860000000000007</v>
      </c>
    </row>
    <row r="9613" spans="1:10" x14ac:dyDescent="0.35">
      <c r="A9613">
        <v>9.5659575528098859</v>
      </c>
      <c r="B9613">
        <v>-219.55687499999999</v>
      </c>
      <c r="C9613">
        <v>9.554659378332671</v>
      </c>
      <c r="D9613">
        <v>-33.556099999999923</v>
      </c>
      <c r="E9613">
        <v>9.6470310848819683</v>
      </c>
      <c r="F9613">
        <v>217.6368421052631</v>
      </c>
      <c r="G9613">
        <v>9.5609610961096099</v>
      </c>
      <c r="H9613">
        <v>-16.538399999999999</v>
      </c>
      <c r="I9613">
        <v>9.6309630223469291</v>
      </c>
      <c r="J9613">
        <v>-34.851000000000013</v>
      </c>
    </row>
    <row r="9614" spans="1:10" x14ac:dyDescent="0.35">
      <c r="A9614">
        <v>9.5669576524511761</v>
      </c>
      <c r="B9614">
        <v>-219.43624999999989</v>
      </c>
      <c r="C9614">
        <v>9.5556595405988851</v>
      </c>
      <c r="D9614">
        <v>-33.38530000000015</v>
      </c>
      <c r="E9614">
        <v>9.6480312556504266</v>
      </c>
      <c r="F9614">
        <v>217.59473684210531</v>
      </c>
      <c r="G9614">
        <v>9.5619611961196114</v>
      </c>
      <c r="H9614">
        <v>-16.5441</v>
      </c>
      <c r="I9614">
        <v>9.6319631225573694</v>
      </c>
      <c r="J9614">
        <v>-34.842000000000013</v>
      </c>
    </row>
    <row r="9615" spans="1:10" x14ac:dyDescent="0.35">
      <c r="A9615">
        <v>9.5679577520924681</v>
      </c>
      <c r="B9615">
        <v>-219.3156250000001</v>
      </c>
      <c r="C9615">
        <v>9.556659702865101</v>
      </c>
      <c r="D9615">
        <v>-33.214500000000079</v>
      </c>
      <c r="E9615">
        <v>9.6490314264188832</v>
      </c>
      <c r="F9615">
        <v>217.5526315789474</v>
      </c>
      <c r="G9615">
        <v>9.5629612961296129</v>
      </c>
      <c r="H9615">
        <v>-16.549800000000001</v>
      </c>
      <c r="I9615">
        <v>9.6329632227678132</v>
      </c>
      <c r="J9615">
        <v>-34.833000000000013</v>
      </c>
    </row>
    <row r="9616" spans="1:10" x14ac:dyDescent="0.35">
      <c r="A9616">
        <v>9.5689578517337601</v>
      </c>
      <c r="B9616">
        <v>-219.19499999999999</v>
      </c>
      <c r="C9616">
        <v>9.5576598651313169</v>
      </c>
      <c r="D9616">
        <v>-33.043700000000001</v>
      </c>
      <c r="E9616">
        <v>9.6500315971873434</v>
      </c>
      <c r="F9616">
        <v>217.51052631578949</v>
      </c>
      <c r="G9616">
        <v>9.5639613961396126</v>
      </c>
      <c r="H9616">
        <v>-16.555499999999999</v>
      </c>
      <c r="I9616">
        <v>9.6339633229782553</v>
      </c>
      <c r="J9616">
        <v>-34.824000000000012</v>
      </c>
    </row>
    <row r="9617" spans="1:10" x14ac:dyDescent="0.35">
      <c r="A9617">
        <v>9.5699579513750503</v>
      </c>
      <c r="B9617">
        <v>-219.07437499999989</v>
      </c>
      <c r="C9617">
        <v>9.5586600273975328</v>
      </c>
      <c r="D9617">
        <v>-33.329740000000001</v>
      </c>
      <c r="E9617">
        <v>9.6510317679558</v>
      </c>
      <c r="F9617">
        <v>217.46842105263161</v>
      </c>
      <c r="G9617">
        <v>9.5649614961496141</v>
      </c>
      <c r="H9617">
        <v>-16.561199999999999</v>
      </c>
      <c r="I9617">
        <v>9.6349634231886956</v>
      </c>
      <c r="J9617">
        <v>-34.814999999999998</v>
      </c>
    </row>
    <row r="9618" spans="1:10" x14ac:dyDescent="0.35">
      <c r="A9618">
        <v>9.5709580510163423</v>
      </c>
      <c r="B9618">
        <v>-218.95375000000001</v>
      </c>
      <c r="C9618">
        <v>9.559660189663747</v>
      </c>
      <c r="D9618">
        <v>-33.615780000000001</v>
      </c>
      <c r="E9618">
        <v>9.6520319387242584</v>
      </c>
      <c r="F9618">
        <v>217.4263157894737</v>
      </c>
      <c r="G9618">
        <v>9.5659615961596156</v>
      </c>
      <c r="H9618">
        <v>-16.5669</v>
      </c>
      <c r="I9618">
        <v>9.6359635233991376</v>
      </c>
      <c r="J9618">
        <v>-34.805999999999997</v>
      </c>
    </row>
    <row r="9619" spans="1:10" x14ac:dyDescent="0.35">
      <c r="A9619">
        <v>9.5719581506576326</v>
      </c>
      <c r="B9619">
        <v>-218.833125</v>
      </c>
      <c r="C9619">
        <v>9.5606603519299629</v>
      </c>
      <c r="D9619">
        <v>-33.901820000000001</v>
      </c>
      <c r="E9619">
        <v>9.6530321094927167</v>
      </c>
      <c r="F9619">
        <v>217.3842105263158</v>
      </c>
      <c r="G9619">
        <v>9.5669616961696171</v>
      </c>
      <c r="H9619">
        <v>-16.572600000000001</v>
      </c>
      <c r="I9619">
        <v>9.6369636236095797</v>
      </c>
      <c r="J9619">
        <v>-34.796999999999997</v>
      </c>
    </row>
    <row r="9620" spans="1:10" x14ac:dyDescent="0.35">
      <c r="A9620">
        <v>9.5729582502989246</v>
      </c>
      <c r="B9620">
        <v>-218.71250000000009</v>
      </c>
      <c r="C9620">
        <v>9.5616605141961806</v>
      </c>
      <c r="D9620">
        <v>-34.187860000000001</v>
      </c>
      <c r="E9620">
        <v>9.6540322802611751</v>
      </c>
      <c r="F9620">
        <v>217.34210526315789</v>
      </c>
      <c r="G9620">
        <v>9.5679617961796168</v>
      </c>
      <c r="H9620">
        <v>-16.578299999999999</v>
      </c>
      <c r="I9620">
        <v>9.6379637238200218</v>
      </c>
      <c r="J9620">
        <v>-34.787999999999997</v>
      </c>
    </row>
    <row r="9621" spans="1:10" x14ac:dyDescent="0.35">
      <c r="A9621">
        <v>9.5739583499402166</v>
      </c>
      <c r="B9621">
        <v>-218.59187499999999</v>
      </c>
      <c r="C9621">
        <v>9.5626606764623965</v>
      </c>
      <c r="D9621">
        <v>-34.4739</v>
      </c>
      <c r="E9621">
        <v>9.6550324510296317</v>
      </c>
      <c r="F9621">
        <v>217.3</v>
      </c>
      <c r="G9621">
        <v>9.5689618961896183</v>
      </c>
      <c r="H9621">
        <v>-16.584</v>
      </c>
      <c r="I9621">
        <v>9.6389638240304638</v>
      </c>
      <c r="J9621">
        <v>-34.779000000000003</v>
      </c>
    </row>
    <row r="9622" spans="1:10" x14ac:dyDescent="0.35">
      <c r="A9622">
        <v>9.5749584495815068</v>
      </c>
      <c r="B9622">
        <v>-218.47124999999991</v>
      </c>
      <c r="C9622">
        <v>9.5636608387286124</v>
      </c>
      <c r="D9622">
        <v>-34.409079999999967</v>
      </c>
      <c r="E9622">
        <v>9.6560326217980919</v>
      </c>
      <c r="F9622">
        <v>217.37894736842111</v>
      </c>
      <c r="G9622">
        <v>9.5699619961996198</v>
      </c>
      <c r="H9622">
        <v>-16.589700000000001</v>
      </c>
      <c r="I9622">
        <v>9.6399639242409059</v>
      </c>
      <c r="J9622">
        <v>-34.770000000000003</v>
      </c>
    </row>
    <row r="9623" spans="1:10" x14ac:dyDescent="0.35">
      <c r="A9623">
        <v>9.5759585492227988</v>
      </c>
      <c r="B9623">
        <v>-218.35062500000009</v>
      </c>
      <c r="C9623">
        <v>9.5646610009948265</v>
      </c>
      <c r="D9623">
        <v>-34.344259999999963</v>
      </c>
      <c r="E9623">
        <v>9.6570327925665485</v>
      </c>
      <c r="F9623">
        <v>217.45789473684209</v>
      </c>
      <c r="G9623">
        <v>9.5709620962096196</v>
      </c>
      <c r="H9623">
        <v>-16.595400000000001</v>
      </c>
      <c r="I9623">
        <v>9.6409640244513479</v>
      </c>
      <c r="J9623">
        <v>-34.779500000000013</v>
      </c>
    </row>
    <row r="9624" spans="1:10" x14ac:dyDescent="0.35">
      <c r="A9624">
        <v>9.5769586488640908</v>
      </c>
      <c r="B9624">
        <v>-218.23</v>
      </c>
      <c r="C9624">
        <v>9.5656611632610424</v>
      </c>
      <c r="D9624">
        <v>-34.279440000000037</v>
      </c>
      <c r="E9624">
        <v>9.6580329633350068</v>
      </c>
      <c r="F9624">
        <v>217.53684210526319</v>
      </c>
      <c r="G9624">
        <v>9.5719621962196211</v>
      </c>
      <c r="H9624">
        <v>-16.601099999999999</v>
      </c>
      <c r="I9624">
        <v>9.64196412466179</v>
      </c>
      <c r="J9624">
        <v>-34.789000000000009</v>
      </c>
    </row>
    <row r="9625" spans="1:10" x14ac:dyDescent="0.35">
      <c r="A9625">
        <v>9.577958748505381</v>
      </c>
      <c r="B9625">
        <v>-217.8495238095235</v>
      </c>
      <c r="C9625">
        <v>9.5666613255272583</v>
      </c>
      <c r="D9625">
        <v>-34.214620000000018</v>
      </c>
      <c r="E9625">
        <v>9.6590331341034652</v>
      </c>
      <c r="F9625">
        <v>217.61578947368429</v>
      </c>
      <c r="G9625">
        <v>9.5729622962296226</v>
      </c>
      <c r="H9625">
        <v>-16.6068</v>
      </c>
      <c r="I9625">
        <v>9.6429642248722303</v>
      </c>
      <c r="J9625">
        <v>-34.798500000000011</v>
      </c>
    </row>
    <row r="9626" spans="1:10" x14ac:dyDescent="0.35">
      <c r="A9626">
        <v>9.578958848146673</v>
      </c>
      <c r="B9626">
        <v>-217.46904761904781</v>
      </c>
      <c r="C9626">
        <v>9.5676614877934743</v>
      </c>
      <c r="D9626">
        <v>-34.149799999999999</v>
      </c>
      <c r="E9626">
        <v>9.6600333048719236</v>
      </c>
      <c r="F9626">
        <v>217.69473684210519</v>
      </c>
      <c r="G9626">
        <v>9.5739623962396241</v>
      </c>
      <c r="H9626">
        <v>-16.612500000000001</v>
      </c>
      <c r="I9626">
        <v>9.6439643250826741</v>
      </c>
      <c r="J9626">
        <v>-34.808000000000007</v>
      </c>
    </row>
    <row r="9627" spans="1:10" x14ac:dyDescent="0.35">
      <c r="A9627">
        <v>9.5799589477879632</v>
      </c>
      <c r="B9627">
        <v>-217.0885714285713</v>
      </c>
      <c r="C9627">
        <v>9.5686616500596884</v>
      </c>
      <c r="D9627">
        <v>-34.159979999999997</v>
      </c>
      <c r="E9627">
        <v>9.6610334756403802</v>
      </c>
      <c r="F9627">
        <v>217.77368421052631</v>
      </c>
      <c r="G9627">
        <v>9.5749624962496238</v>
      </c>
      <c r="H9627">
        <v>-16.618200000000002</v>
      </c>
      <c r="I9627">
        <v>9.6449644252931162</v>
      </c>
      <c r="J9627">
        <v>-34.817500000000003</v>
      </c>
    </row>
    <row r="9628" spans="1:10" x14ac:dyDescent="0.35">
      <c r="A9628">
        <v>9.580959047429257</v>
      </c>
      <c r="B9628">
        <v>-216.70809523809561</v>
      </c>
      <c r="C9628">
        <v>9.5696618123259043</v>
      </c>
      <c r="D9628">
        <v>-34.170160000000003</v>
      </c>
      <c r="E9628">
        <v>9.6620336464088403</v>
      </c>
      <c r="F9628">
        <v>217.85263157894741</v>
      </c>
      <c r="G9628">
        <v>9.5759625962596253</v>
      </c>
      <c r="H9628">
        <v>-16.623899999999999</v>
      </c>
      <c r="I9628">
        <v>9.6459645255035564</v>
      </c>
      <c r="J9628">
        <v>-34.826999999999998</v>
      </c>
    </row>
    <row r="9629" spans="1:10" x14ac:dyDescent="0.35">
      <c r="A9629">
        <v>9.5819591470705472</v>
      </c>
      <c r="B9629">
        <v>-216.32761904761909</v>
      </c>
      <c r="C9629">
        <v>9.5706619745921202</v>
      </c>
      <c r="D9629">
        <v>-34.180339999999987</v>
      </c>
      <c r="E9629">
        <v>9.6630338171772969</v>
      </c>
      <c r="F9629">
        <v>217.93157894736839</v>
      </c>
      <c r="G9629">
        <v>9.5769626962696268</v>
      </c>
      <c r="H9629">
        <v>-16.6296</v>
      </c>
      <c r="I9629">
        <v>9.6469646257140003</v>
      </c>
      <c r="J9629">
        <v>-34.836499999999987</v>
      </c>
    </row>
    <row r="9630" spans="1:10" x14ac:dyDescent="0.35">
      <c r="A9630">
        <v>9.5829592467118374</v>
      </c>
      <c r="B9630">
        <v>-215.94714285714269</v>
      </c>
      <c r="C9630">
        <v>9.5716621368583361</v>
      </c>
      <c r="D9630">
        <v>-34.190519999999992</v>
      </c>
      <c r="E9630">
        <v>9.6640339879457553</v>
      </c>
      <c r="F9630">
        <v>218.01052631578949</v>
      </c>
      <c r="G9630">
        <v>9.5779627962796265</v>
      </c>
      <c r="H9630">
        <v>-16.635300000000001</v>
      </c>
      <c r="I9630">
        <v>9.6479647259244423</v>
      </c>
      <c r="J9630">
        <v>-34.845999999999997</v>
      </c>
    </row>
    <row r="9631" spans="1:10" x14ac:dyDescent="0.35">
      <c r="A9631">
        <v>9.5839593463531294</v>
      </c>
      <c r="B9631">
        <v>-215.56666666666689</v>
      </c>
      <c r="C9631">
        <v>9.572662299124552</v>
      </c>
      <c r="D9631">
        <v>-34.200699999999998</v>
      </c>
      <c r="E9631">
        <v>9.6650341587142137</v>
      </c>
      <c r="F9631">
        <v>218.0894736842105</v>
      </c>
      <c r="G9631">
        <v>9.578962896289628</v>
      </c>
      <c r="H9631">
        <v>-16.640999999999998</v>
      </c>
      <c r="I9631">
        <v>9.6489648261348826</v>
      </c>
      <c r="J9631">
        <v>-34.855499999999999</v>
      </c>
    </row>
    <row r="9632" spans="1:10" x14ac:dyDescent="0.35">
      <c r="A9632">
        <v>9.5849594459944196</v>
      </c>
      <c r="B9632">
        <v>-215.1861904761904</v>
      </c>
      <c r="C9632">
        <v>9.5736624613907679</v>
      </c>
      <c r="D9632">
        <v>-34.422550000000001</v>
      </c>
      <c r="E9632">
        <v>9.666034329482672</v>
      </c>
      <c r="F9632">
        <v>218.1684210526316</v>
      </c>
      <c r="G9632">
        <v>9.5799629962996296</v>
      </c>
      <c r="H9632">
        <v>-16.646699999999999</v>
      </c>
      <c r="I9632">
        <v>9.6499649263453247</v>
      </c>
      <c r="J9632">
        <v>-34.865000000000002</v>
      </c>
    </row>
    <row r="9633" spans="1:10" x14ac:dyDescent="0.35">
      <c r="A9633">
        <v>9.5859595456357134</v>
      </c>
      <c r="B9633">
        <v>-214.805714285714</v>
      </c>
      <c r="C9633">
        <v>9.5746626236569838</v>
      </c>
      <c r="D9633">
        <v>-34.644399999999997</v>
      </c>
      <c r="E9633">
        <v>9.6670345002511286</v>
      </c>
      <c r="F9633">
        <v>218.2473684210527</v>
      </c>
      <c r="G9633">
        <v>9.5809630963096311</v>
      </c>
      <c r="H9633">
        <v>-16.6524</v>
      </c>
      <c r="I9633">
        <v>9.6509650265557667</v>
      </c>
      <c r="J9633">
        <v>-34.874499999999998</v>
      </c>
    </row>
    <row r="9634" spans="1:10" x14ac:dyDescent="0.35">
      <c r="A9634">
        <v>9.5869596452770036</v>
      </c>
      <c r="B9634">
        <v>-214.4252380952382</v>
      </c>
      <c r="C9634">
        <v>9.5756627859231997</v>
      </c>
      <c r="D9634">
        <v>-34.866249999999987</v>
      </c>
      <c r="E9634">
        <v>9.6680346710195888</v>
      </c>
      <c r="F9634">
        <v>218.32631578947371</v>
      </c>
      <c r="G9634">
        <v>9.5819631963196308</v>
      </c>
      <c r="H9634">
        <v>-16.658100000000001</v>
      </c>
      <c r="I9634">
        <v>9.6519651267662088</v>
      </c>
      <c r="J9634">
        <v>-34.884000000000007</v>
      </c>
    </row>
    <row r="9635" spans="1:10" x14ac:dyDescent="0.35">
      <c r="A9635">
        <v>9.5879597449182956</v>
      </c>
      <c r="B9635">
        <v>-214.0447619047618</v>
      </c>
      <c r="C9635">
        <v>9.5766629481894157</v>
      </c>
      <c r="D9635">
        <v>-35.088099999999997</v>
      </c>
      <c r="E9635">
        <v>9.6690348417880454</v>
      </c>
      <c r="F9635">
        <v>218.40526315789481</v>
      </c>
      <c r="G9635">
        <v>9.5829632963296323</v>
      </c>
      <c r="H9635">
        <v>-16.663799999999991</v>
      </c>
      <c r="I9635">
        <v>9.6529652269766508</v>
      </c>
      <c r="J9635">
        <v>-34.89350000000001</v>
      </c>
    </row>
    <row r="9636" spans="1:10" x14ac:dyDescent="0.35">
      <c r="A9636">
        <v>9.5889598445595858</v>
      </c>
      <c r="B9636">
        <v>-213.664285714286</v>
      </c>
      <c r="C9636">
        <v>9.5776631104556298</v>
      </c>
      <c r="D9636">
        <v>-35.093483333333332</v>
      </c>
      <c r="E9636">
        <v>9.6700350125565038</v>
      </c>
      <c r="F9636">
        <v>218.48421052631571</v>
      </c>
      <c r="G9636">
        <v>9.5839633963396338</v>
      </c>
      <c r="H9636">
        <v>-16.669499999999999</v>
      </c>
      <c r="I9636">
        <v>9.6539653271870929</v>
      </c>
      <c r="J9636">
        <v>-34.903000000000013</v>
      </c>
    </row>
    <row r="9637" spans="1:10" x14ac:dyDescent="0.35">
      <c r="A9637">
        <v>9.5899599442008778</v>
      </c>
      <c r="B9637">
        <v>-213.28380952380959</v>
      </c>
      <c r="C9637">
        <v>9.5786632727218457</v>
      </c>
      <c r="D9637">
        <v>-35.098866666666673</v>
      </c>
      <c r="E9637">
        <v>9.6710351833249621</v>
      </c>
      <c r="F9637">
        <v>218.5631578947368</v>
      </c>
      <c r="G9637">
        <v>9.5849634963496335</v>
      </c>
      <c r="H9637">
        <v>-16.6752</v>
      </c>
      <c r="I9637">
        <v>9.6549654273975349</v>
      </c>
      <c r="J9637">
        <v>-34.912500000000009</v>
      </c>
    </row>
    <row r="9638" spans="1:10" x14ac:dyDescent="0.35">
      <c r="A9638">
        <v>9.5909600438421698</v>
      </c>
      <c r="B9638">
        <v>-212.90333333333311</v>
      </c>
      <c r="C9638">
        <v>9.5796634349880616</v>
      </c>
      <c r="D9638">
        <v>-35.10425</v>
      </c>
      <c r="E9638">
        <v>9.6720353540934205</v>
      </c>
      <c r="F9638">
        <v>218.6421052631579</v>
      </c>
      <c r="G9638">
        <v>9.585963596359635</v>
      </c>
      <c r="H9638">
        <v>-16.680900000000001</v>
      </c>
      <c r="I9638">
        <v>9.655965527607977</v>
      </c>
      <c r="J9638">
        <v>-34.921999999999997</v>
      </c>
    </row>
    <row r="9639" spans="1:10" x14ac:dyDescent="0.35">
      <c r="A9639">
        <v>9.59196014348346</v>
      </c>
      <c r="B9639">
        <v>-212.5228571428573</v>
      </c>
      <c r="C9639">
        <v>9.5806635972542775</v>
      </c>
      <c r="D9639">
        <v>-35.109633333333328</v>
      </c>
      <c r="E9639">
        <v>9.6730355248618771</v>
      </c>
      <c r="F9639">
        <v>218.72105263157891</v>
      </c>
      <c r="G9639">
        <v>9.5869636963696365</v>
      </c>
      <c r="H9639">
        <v>-16.686599999999991</v>
      </c>
      <c r="I9639">
        <v>9.6569656278184173</v>
      </c>
      <c r="J9639">
        <v>-34.931499999999993</v>
      </c>
    </row>
    <row r="9640" spans="1:10" x14ac:dyDescent="0.35">
      <c r="A9640">
        <v>9.592960243124752</v>
      </c>
      <c r="B9640">
        <v>-212.1423809523809</v>
      </c>
      <c r="C9640">
        <v>9.5816637595204934</v>
      </c>
      <c r="D9640">
        <v>-35.115016666666662</v>
      </c>
      <c r="E9640">
        <v>9.6740356956303373</v>
      </c>
      <c r="F9640">
        <v>218.8</v>
      </c>
      <c r="G9640">
        <v>9.587963796379638</v>
      </c>
      <c r="H9640">
        <v>-16.692299999999999</v>
      </c>
      <c r="I9640">
        <v>9.6579657280288611</v>
      </c>
      <c r="J9640">
        <v>-34.941000000000003</v>
      </c>
    </row>
    <row r="9641" spans="1:10" x14ac:dyDescent="0.35">
      <c r="A9641">
        <v>9.593960342766044</v>
      </c>
      <c r="B9641">
        <v>-211.76190476190439</v>
      </c>
      <c r="C9641">
        <v>9.5826639217867093</v>
      </c>
      <c r="D9641">
        <v>-35.120399999999997</v>
      </c>
      <c r="E9641">
        <v>9.6750358663987939</v>
      </c>
      <c r="F9641">
        <v>218.75263157894739</v>
      </c>
      <c r="G9641">
        <v>9.5889638963896378</v>
      </c>
      <c r="H9641">
        <v>-16.698</v>
      </c>
      <c r="I9641">
        <v>9.6589658282393032</v>
      </c>
      <c r="J9641">
        <v>-34.950499999999998</v>
      </c>
    </row>
    <row r="9642" spans="1:10" x14ac:dyDescent="0.35">
      <c r="A9642">
        <v>9.5949604424073343</v>
      </c>
      <c r="B9642">
        <v>-211.3814285714287</v>
      </c>
      <c r="C9642">
        <v>9.5836640840529252</v>
      </c>
      <c r="D9642">
        <v>-34.687599999999797</v>
      </c>
      <c r="E9642">
        <v>9.6760360371672522</v>
      </c>
      <c r="F9642">
        <v>218.70526315789471</v>
      </c>
      <c r="G9642">
        <v>9.5899639963996393</v>
      </c>
      <c r="H9642">
        <v>-16.703700000000001</v>
      </c>
      <c r="I9642">
        <v>9.6599659284497434</v>
      </c>
      <c r="J9642">
        <v>-34.96</v>
      </c>
    </row>
    <row r="9643" spans="1:10" x14ac:dyDescent="0.35">
      <c r="A9643">
        <v>9.5959605420486263</v>
      </c>
      <c r="B9643">
        <v>-211.00095238095221</v>
      </c>
      <c r="C9643">
        <v>9.5846642463191412</v>
      </c>
      <c r="D9643">
        <v>-34.254800000000387</v>
      </c>
      <c r="E9643">
        <v>9.6770362079357106</v>
      </c>
      <c r="F9643">
        <v>218.65789473684211</v>
      </c>
      <c r="G9643">
        <v>9.5909640964096408</v>
      </c>
      <c r="H9643">
        <v>-16.709399999999999</v>
      </c>
      <c r="I9643">
        <v>9.6609660286601855</v>
      </c>
      <c r="J9643">
        <v>-34.954500000000003</v>
      </c>
    </row>
    <row r="9644" spans="1:10" x14ac:dyDescent="0.35">
      <c r="A9644">
        <v>9.5969606416899165</v>
      </c>
      <c r="B9644">
        <v>-210.6204761904765</v>
      </c>
      <c r="C9644">
        <v>9.5856644085853571</v>
      </c>
      <c r="D9644">
        <v>-33.822000000000187</v>
      </c>
      <c r="E9644">
        <v>9.678036378704169</v>
      </c>
      <c r="F9644">
        <v>218.61052631578951</v>
      </c>
      <c r="G9644">
        <v>9.5919641964196405</v>
      </c>
      <c r="H9644">
        <v>-16.7151</v>
      </c>
      <c r="I9644">
        <v>9.6619661288706293</v>
      </c>
      <c r="J9644">
        <v>-34.948999999999998</v>
      </c>
    </row>
    <row r="9645" spans="1:10" x14ac:dyDescent="0.35">
      <c r="A9645">
        <v>9.5979607413312085</v>
      </c>
      <c r="B9645">
        <v>-210.24</v>
      </c>
      <c r="C9645">
        <v>9.5866645708515712</v>
      </c>
      <c r="D9645">
        <v>-33.389200000000002</v>
      </c>
      <c r="E9645">
        <v>9.6790365494726256</v>
      </c>
      <c r="F9645">
        <v>218.56315789473689</v>
      </c>
      <c r="G9645">
        <v>9.592964296429642</v>
      </c>
      <c r="H9645">
        <v>-16.720800000000001</v>
      </c>
      <c r="I9645">
        <v>9.6629662290810696</v>
      </c>
      <c r="J9645">
        <v>-34.9435</v>
      </c>
    </row>
    <row r="9646" spans="1:10" x14ac:dyDescent="0.35">
      <c r="A9646">
        <v>9.5989608409725005</v>
      </c>
      <c r="B9646">
        <v>-210.47157894736861</v>
      </c>
      <c r="C9646">
        <v>9.5876647331177871</v>
      </c>
      <c r="D9646">
        <v>-33.499460000000042</v>
      </c>
      <c r="E9646">
        <v>9.680036720241084</v>
      </c>
      <c r="F9646">
        <v>218.51578947368421</v>
      </c>
      <c r="G9646">
        <v>9.5939643964396435</v>
      </c>
      <c r="H9646">
        <v>-16.726499999999991</v>
      </c>
      <c r="I9646">
        <v>9.6639663292915117</v>
      </c>
      <c r="J9646">
        <v>-34.938000000000002</v>
      </c>
    </row>
    <row r="9647" spans="1:10" x14ac:dyDescent="0.35">
      <c r="A9647">
        <v>9.5999609406137907</v>
      </c>
      <c r="B9647">
        <v>-210.70315789473671</v>
      </c>
      <c r="C9647">
        <v>9.588664895384003</v>
      </c>
      <c r="D9647">
        <v>-33.609720000000081</v>
      </c>
      <c r="E9647">
        <v>9.6810368910095423</v>
      </c>
      <c r="F9647">
        <v>218.46842105263161</v>
      </c>
      <c r="G9647">
        <v>9.594964496449645</v>
      </c>
      <c r="H9647">
        <v>-16.732199999999999</v>
      </c>
      <c r="I9647">
        <v>9.6649664295019555</v>
      </c>
      <c r="J9647">
        <v>-34.932499999999997</v>
      </c>
    </row>
    <row r="9648" spans="1:10" x14ac:dyDescent="0.35">
      <c r="A9648">
        <v>9.6009610402550827</v>
      </c>
      <c r="B9648">
        <v>-210.93473684210531</v>
      </c>
      <c r="C9648">
        <v>9.5896650576502189</v>
      </c>
      <c r="D9648">
        <v>-33.719979999999921</v>
      </c>
      <c r="E9648">
        <v>9.6820370617780007</v>
      </c>
      <c r="F9648">
        <v>218.42105263157899</v>
      </c>
      <c r="G9648">
        <v>9.5959645964596447</v>
      </c>
      <c r="H9648">
        <v>-16.7379</v>
      </c>
      <c r="I9648">
        <v>9.6659665297123958</v>
      </c>
      <c r="J9648">
        <v>-34.927</v>
      </c>
    </row>
    <row r="9649" spans="1:10" x14ac:dyDescent="0.35">
      <c r="A9649">
        <v>9.6019611398963729</v>
      </c>
      <c r="B9649">
        <v>-211.16631578947391</v>
      </c>
      <c r="C9649">
        <v>9.5906652199164331</v>
      </c>
      <c r="D9649">
        <v>-33.830239999999961</v>
      </c>
      <c r="E9649">
        <v>9.6830372325464591</v>
      </c>
      <c r="F9649">
        <v>218.37368421052631</v>
      </c>
      <c r="G9649">
        <v>9.5969646964696462</v>
      </c>
      <c r="H9649">
        <v>-16.743600000000001</v>
      </c>
      <c r="I9649">
        <v>9.6669666299228378</v>
      </c>
      <c r="J9649">
        <v>-34.921499999999988</v>
      </c>
    </row>
    <row r="9650" spans="1:10" x14ac:dyDescent="0.35">
      <c r="A9650">
        <v>9.6029612395376649</v>
      </c>
      <c r="B9650">
        <v>-211.39789473684201</v>
      </c>
      <c r="C9650">
        <v>9.591665382182649</v>
      </c>
      <c r="D9650">
        <v>-33.9405</v>
      </c>
      <c r="E9650">
        <v>9.6840374033149175</v>
      </c>
      <c r="F9650">
        <v>218.32631578947371</v>
      </c>
      <c r="G9650">
        <v>9.5979647964796477</v>
      </c>
      <c r="H9650">
        <v>-16.749299999999991</v>
      </c>
      <c r="I9650">
        <v>9.6679667301332799</v>
      </c>
      <c r="J9650">
        <v>-34.915999999999997</v>
      </c>
    </row>
    <row r="9651" spans="1:10" x14ac:dyDescent="0.35">
      <c r="A9651">
        <v>9.6039613391789569</v>
      </c>
      <c r="B9651">
        <v>-211.62947368421061</v>
      </c>
      <c r="C9651">
        <v>9.5926655444488649</v>
      </c>
      <c r="D9651">
        <v>-34.108400000000003</v>
      </c>
      <c r="E9651">
        <v>9.6850375740833741</v>
      </c>
      <c r="F9651">
        <v>218.278947368421</v>
      </c>
      <c r="G9651">
        <v>9.5989648964896475</v>
      </c>
      <c r="H9651">
        <v>-16.754999999999999</v>
      </c>
      <c r="I9651">
        <v>9.668966830343722</v>
      </c>
      <c r="J9651">
        <v>-34.910499999999999</v>
      </c>
    </row>
    <row r="9652" spans="1:10" x14ac:dyDescent="0.35">
      <c r="A9652">
        <v>9.6049614388202471</v>
      </c>
      <c r="B9652">
        <v>-211.86105263157879</v>
      </c>
      <c r="C9652">
        <v>9.5936657067150826</v>
      </c>
      <c r="D9652">
        <v>-34.276299999999999</v>
      </c>
      <c r="E9652">
        <v>9.6860377448518324</v>
      </c>
      <c r="F9652">
        <v>218.23157894736849</v>
      </c>
      <c r="G9652">
        <v>9.599964996499649</v>
      </c>
      <c r="H9652">
        <v>-16.7607</v>
      </c>
      <c r="I9652">
        <v>9.669966930554164</v>
      </c>
      <c r="J9652">
        <v>-34.904999999999987</v>
      </c>
    </row>
    <row r="9653" spans="1:10" x14ac:dyDescent="0.35">
      <c r="A9653">
        <v>9.6059615384615391</v>
      </c>
      <c r="B9653">
        <v>-212.09263157894731</v>
      </c>
      <c r="C9653">
        <v>9.5946658689812985</v>
      </c>
      <c r="D9653">
        <v>-34.444200000000002</v>
      </c>
      <c r="E9653">
        <v>9.6870379156202908</v>
      </c>
      <c r="F9653">
        <v>218.18421052631581</v>
      </c>
      <c r="G9653">
        <v>9.6009650965096505</v>
      </c>
      <c r="H9653">
        <v>-16.76639999999999</v>
      </c>
      <c r="I9653">
        <v>9.6709670307646061</v>
      </c>
      <c r="J9653">
        <v>-34.899500000000003</v>
      </c>
    </row>
    <row r="9654" spans="1:10" x14ac:dyDescent="0.35">
      <c r="A9654">
        <v>9.6069616381028311</v>
      </c>
      <c r="B9654">
        <v>-212.32421052631591</v>
      </c>
      <c r="C9654">
        <v>9.5956660312475126</v>
      </c>
      <c r="D9654">
        <v>-34.612099999999998</v>
      </c>
      <c r="E9654">
        <v>9.6880380863887492</v>
      </c>
      <c r="F9654">
        <v>218.13684210526321</v>
      </c>
      <c r="G9654">
        <v>9.601965196519652</v>
      </c>
      <c r="H9654">
        <v>-16.772099999999998</v>
      </c>
      <c r="I9654">
        <v>9.6719671309750481</v>
      </c>
      <c r="J9654">
        <v>-34.894000000000013</v>
      </c>
    </row>
    <row r="9655" spans="1:10" x14ac:dyDescent="0.35">
      <c r="A9655">
        <v>9.6079617377441231</v>
      </c>
      <c r="B9655">
        <v>-212.55578947368409</v>
      </c>
      <c r="C9655">
        <v>9.5966661935137285</v>
      </c>
      <c r="D9655">
        <v>-34.576479999999982</v>
      </c>
      <c r="E9655">
        <v>9.6890382571572076</v>
      </c>
      <c r="F9655">
        <v>218.0894736842105</v>
      </c>
      <c r="G9655">
        <v>9.6029652965296517</v>
      </c>
      <c r="H9655">
        <v>-16.777799999999999</v>
      </c>
      <c r="I9655">
        <v>9.6729672311854902</v>
      </c>
      <c r="J9655">
        <v>-34.888500000000008</v>
      </c>
    </row>
    <row r="9656" spans="1:10" x14ac:dyDescent="0.35">
      <c r="A9656">
        <v>9.6089618373854133</v>
      </c>
      <c r="B9656">
        <v>-212.78736842105269</v>
      </c>
      <c r="C9656">
        <v>9.5976663557799444</v>
      </c>
      <c r="D9656">
        <v>-34.540859999999967</v>
      </c>
      <c r="E9656">
        <v>9.6900384279256642</v>
      </c>
      <c r="F9656">
        <v>218.04210526315791</v>
      </c>
      <c r="G9656">
        <v>9.6039653965396532</v>
      </c>
      <c r="H9656">
        <v>-16.7835</v>
      </c>
      <c r="I9656">
        <v>9.6739673313959305</v>
      </c>
      <c r="J9656">
        <v>-34.883000000000003</v>
      </c>
    </row>
    <row r="9657" spans="1:10" x14ac:dyDescent="0.35">
      <c r="A9657">
        <v>9.6099619370267035</v>
      </c>
      <c r="B9657">
        <v>-213.01894736842121</v>
      </c>
      <c r="C9657">
        <v>9.5986665180461603</v>
      </c>
      <c r="D9657">
        <v>-34.505240000000022</v>
      </c>
      <c r="E9657">
        <v>9.6910385986941225</v>
      </c>
      <c r="F9657">
        <v>217.99473684210531</v>
      </c>
      <c r="G9657">
        <v>9.6049654965496547</v>
      </c>
      <c r="H9657">
        <v>-16.789200000000001</v>
      </c>
      <c r="I9657">
        <v>9.6749674316063725</v>
      </c>
      <c r="J9657">
        <v>-34.877499999999998</v>
      </c>
    </row>
    <row r="9658" spans="1:10" x14ac:dyDescent="0.35">
      <c r="A9658">
        <v>9.6109620366679955</v>
      </c>
      <c r="B9658">
        <v>-213.25052631578939</v>
      </c>
      <c r="C9658">
        <v>9.5996666803123745</v>
      </c>
      <c r="D9658">
        <v>-34.469620000000013</v>
      </c>
      <c r="E9658">
        <v>9.6920387694625809</v>
      </c>
      <c r="F9658">
        <v>217.94736842105269</v>
      </c>
      <c r="G9658">
        <v>9.6059655965596544</v>
      </c>
      <c r="H9658">
        <v>-16.794899999999998</v>
      </c>
      <c r="I9658">
        <v>9.6759675318168163</v>
      </c>
      <c r="J9658">
        <v>-34.872</v>
      </c>
    </row>
    <row r="9659" spans="1:10" x14ac:dyDescent="0.35">
      <c r="A9659">
        <v>9.6119621363092875</v>
      </c>
      <c r="B9659">
        <v>-213.48210526315799</v>
      </c>
      <c r="C9659">
        <v>9.6006668425785904</v>
      </c>
      <c r="D9659">
        <v>-34.433999999999997</v>
      </c>
      <c r="E9659">
        <v>9.6930389402310393</v>
      </c>
      <c r="F9659">
        <v>217.9</v>
      </c>
      <c r="G9659">
        <v>9.6069656965696559</v>
      </c>
      <c r="H9659">
        <v>-16.800599999999999</v>
      </c>
      <c r="I9659">
        <v>9.6769676320272566</v>
      </c>
      <c r="J9659">
        <v>-34.866500000000002</v>
      </c>
    </row>
    <row r="9660" spans="1:10" x14ac:dyDescent="0.35">
      <c r="A9660">
        <v>9.6129622359505795</v>
      </c>
      <c r="B9660">
        <v>-213.71368421052611</v>
      </c>
      <c r="C9660">
        <v>9.6016670048448063</v>
      </c>
      <c r="D9660">
        <v>-34.337350000000001</v>
      </c>
      <c r="E9660">
        <v>9.6940391109994959</v>
      </c>
      <c r="F9660">
        <v>217.84736842105261</v>
      </c>
      <c r="G9660">
        <v>9.6079657965796574</v>
      </c>
      <c r="H9660">
        <v>-16.80629999999999</v>
      </c>
      <c r="I9660">
        <v>9.6779677322376987</v>
      </c>
      <c r="J9660">
        <v>-34.860999999999997</v>
      </c>
    </row>
    <row r="9661" spans="1:10" x14ac:dyDescent="0.35">
      <c r="A9661">
        <v>9.6139623355918697</v>
      </c>
      <c r="B9661">
        <v>-213.94526315789469</v>
      </c>
      <c r="C9661">
        <v>9.6026671671110222</v>
      </c>
      <c r="D9661">
        <v>-34.240699999999997</v>
      </c>
      <c r="E9661">
        <v>9.695039281767956</v>
      </c>
      <c r="F9661">
        <v>217.79473684210521</v>
      </c>
      <c r="G9661">
        <v>9.6089658965896589</v>
      </c>
      <c r="H9661">
        <v>-16.812000000000001</v>
      </c>
      <c r="I9661">
        <v>9.6789678324481425</v>
      </c>
      <c r="J9661">
        <v>-34.855499999999999</v>
      </c>
    </row>
    <row r="9662" spans="1:10" x14ac:dyDescent="0.35">
      <c r="A9662">
        <v>9.6149624352331617</v>
      </c>
      <c r="B9662">
        <v>-214.17684210526329</v>
      </c>
      <c r="C9662">
        <v>9.6036673293772381</v>
      </c>
      <c r="D9662">
        <v>-34.14405</v>
      </c>
      <c r="E9662">
        <v>9.6960394525364126</v>
      </c>
      <c r="F9662">
        <v>217.7421052631579</v>
      </c>
      <c r="G9662">
        <v>9.6099659965996587</v>
      </c>
      <c r="H9662">
        <v>-16.817699999999999</v>
      </c>
      <c r="I9662">
        <v>9.6799679326585828</v>
      </c>
      <c r="J9662">
        <v>-34.85</v>
      </c>
    </row>
    <row r="9663" spans="1:10" x14ac:dyDescent="0.35">
      <c r="A9663">
        <v>9.6159625348744537</v>
      </c>
      <c r="B9663">
        <v>-214.40842105263141</v>
      </c>
      <c r="C9663">
        <v>9.604667491643454</v>
      </c>
      <c r="D9663">
        <v>-34.047400000000003</v>
      </c>
      <c r="E9663">
        <v>9.697039623304871</v>
      </c>
      <c r="F9663">
        <v>217.68947368421061</v>
      </c>
      <c r="G9663">
        <v>9.6109660966096602</v>
      </c>
      <c r="H9663">
        <v>-16.823399999999999</v>
      </c>
      <c r="I9663">
        <v>9.6809680328690249</v>
      </c>
      <c r="J9663">
        <v>-34.849499999999999</v>
      </c>
    </row>
    <row r="9664" spans="1:10" x14ac:dyDescent="0.35">
      <c r="A9664">
        <v>9.616962634515744</v>
      </c>
      <c r="B9664">
        <v>-214.64</v>
      </c>
      <c r="C9664">
        <v>9.6056676539096699</v>
      </c>
      <c r="D9664">
        <v>-33.920559999999959</v>
      </c>
      <c r="E9664">
        <v>9.6980397940733294</v>
      </c>
      <c r="F9664">
        <v>217.63684210526321</v>
      </c>
      <c r="G9664">
        <v>9.6119661966196617</v>
      </c>
      <c r="H9664">
        <v>-16.8291</v>
      </c>
      <c r="I9664">
        <v>9.6819681330794669</v>
      </c>
      <c r="J9664">
        <v>-34.848999999999997</v>
      </c>
    </row>
    <row r="9665" spans="1:10" x14ac:dyDescent="0.35">
      <c r="A9665">
        <v>9.617962734157036</v>
      </c>
      <c r="B9665">
        <v>-214.6217647058823</v>
      </c>
      <c r="C9665">
        <v>9.6066678161758858</v>
      </c>
      <c r="D9665">
        <v>-33.793719999999922</v>
      </c>
      <c r="E9665">
        <v>9.6990399648417878</v>
      </c>
      <c r="F9665">
        <v>217.58421052631579</v>
      </c>
      <c r="G9665">
        <v>9.6129662966296614</v>
      </c>
      <c r="H9665">
        <v>-16.834800000000001</v>
      </c>
      <c r="I9665">
        <v>9.682968233289909</v>
      </c>
      <c r="J9665">
        <v>-34.848500000000001</v>
      </c>
    </row>
    <row r="9666" spans="1:10" x14ac:dyDescent="0.35">
      <c r="A9666">
        <v>9.6189628337983262</v>
      </c>
      <c r="B9666">
        <v>-214.6035294117647</v>
      </c>
      <c r="C9666">
        <v>9.6076679784421017</v>
      </c>
      <c r="D9666">
        <v>-33.666880000000091</v>
      </c>
      <c r="E9666">
        <v>9.7000401356102444</v>
      </c>
      <c r="F9666">
        <v>217.53157894736839</v>
      </c>
      <c r="G9666">
        <v>9.6139663966396629</v>
      </c>
      <c r="H9666">
        <v>-16.840499999999999</v>
      </c>
      <c r="I9666">
        <v>9.683968333500351</v>
      </c>
      <c r="J9666">
        <v>-34.847999999999999</v>
      </c>
    </row>
    <row r="9667" spans="1:10" x14ac:dyDescent="0.35">
      <c r="A9667">
        <v>9.6199629334396182</v>
      </c>
      <c r="B9667">
        <v>-214.58529411764701</v>
      </c>
      <c r="C9667">
        <v>9.6086681407083159</v>
      </c>
      <c r="D9667">
        <v>-33.540040000000047</v>
      </c>
      <c r="E9667">
        <v>9.7010403063787027</v>
      </c>
      <c r="F9667">
        <v>217.4789473684211</v>
      </c>
      <c r="G9667">
        <v>9.6149664966496644</v>
      </c>
      <c r="H9667">
        <v>-16.8462</v>
      </c>
      <c r="I9667">
        <v>9.6849684337107931</v>
      </c>
      <c r="J9667">
        <v>-34.847499999999997</v>
      </c>
    </row>
    <row r="9668" spans="1:10" x14ac:dyDescent="0.35">
      <c r="A9668">
        <v>9.6209630330809102</v>
      </c>
      <c r="B9668">
        <v>-214.56705882352941</v>
      </c>
      <c r="C9668">
        <v>9.6096683029745318</v>
      </c>
      <c r="D9668">
        <v>-33.413200000000003</v>
      </c>
      <c r="E9668">
        <v>9.7020404771471611</v>
      </c>
      <c r="F9668">
        <v>217.4263157894737</v>
      </c>
      <c r="G9668">
        <v>9.6159665966596659</v>
      </c>
      <c r="H9668">
        <v>-16.851900000000001</v>
      </c>
      <c r="I9668">
        <v>9.6859685339212334</v>
      </c>
      <c r="J9668">
        <v>-34.847000000000001</v>
      </c>
    </row>
    <row r="9669" spans="1:10" x14ac:dyDescent="0.35">
      <c r="A9669">
        <v>9.6219631327222004</v>
      </c>
      <c r="B9669">
        <v>-214.54882352941181</v>
      </c>
      <c r="C9669">
        <v>9.6106684652407477</v>
      </c>
      <c r="D9669">
        <v>-33.453519999999997</v>
      </c>
      <c r="E9669">
        <v>9.7030406479156195</v>
      </c>
      <c r="F9669">
        <v>217.37368421052631</v>
      </c>
      <c r="G9669">
        <v>9.6169666966696656</v>
      </c>
      <c r="H9669">
        <v>-16.857600000000001</v>
      </c>
      <c r="I9669">
        <v>9.6869686341316772</v>
      </c>
      <c r="J9669">
        <v>-34.846499999999999</v>
      </c>
    </row>
    <row r="9670" spans="1:10" x14ac:dyDescent="0.35">
      <c r="A9670">
        <v>9.6229632323634924</v>
      </c>
      <c r="B9670">
        <v>-214.53058823529409</v>
      </c>
      <c r="C9670">
        <v>9.6116686275069636</v>
      </c>
      <c r="D9670">
        <v>-33.493840000000013</v>
      </c>
      <c r="E9670">
        <v>9.7040408186840761</v>
      </c>
      <c r="F9670">
        <v>217.32105263157891</v>
      </c>
      <c r="G9670">
        <v>9.6179667966796671</v>
      </c>
      <c r="H9670">
        <v>-16.863299999999999</v>
      </c>
      <c r="I9670">
        <v>9.6879687343421192</v>
      </c>
      <c r="J9670">
        <v>-34.845999999999997</v>
      </c>
    </row>
    <row r="9671" spans="1:10" x14ac:dyDescent="0.35">
      <c r="A9671">
        <v>9.6239633320047844</v>
      </c>
      <c r="B9671">
        <v>-214.51235294117649</v>
      </c>
      <c r="C9671">
        <v>9.6126687897731795</v>
      </c>
      <c r="D9671">
        <v>-33.53416</v>
      </c>
      <c r="E9671">
        <v>9.7050409894525362</v>
      </c>
      <c r="F9671">
        <v>217.2684210526316</v>
      </c>
      <c r="G9671">
        <v>9.6189668966896686</v>
      </c>
      <c r="H9671">
        <v>-16.869</v>
      </c>
      <c r="I9671">
        <v>9.6889688345525595</v>
      </c>
      <c r="J9671">
        <v>-34.845500000000001</v>
      </c>
    </row>
    <row r="9672" spans="1:10" x14ac:dyDescent="0.35">
      <c r="A9672">
        <v>9.6249634316460746</v>
      </c>
      <c r="B9672">
        <v>-214.4941176470588</v>
      </c>
      <c r="C9672">
        <v>9.6136689520393936</v>
      </c>
      <c r="D9672">
        <v>-33.574480000000001</v>
      </c>
      <c r="E9672">
        <v>9.7060411602209928</v>
      </c>
      <c r="F9672">
        <v>217.21578947368431</v>
      </c>
      <c r="G9672">
        <v>9.6199669966996684</v>
      </c>
      <c r="H9672">
        <v>-16.874700000000001</v>
      </c>
      <c r="I9672">
        <v>9.6899689347630034</v>
      </c>
      <c r="J9672">
        <v>-34.844999999999999</v>
      </c>
    </row>
    <row r="9673" spans="1:10" x14ac:dyDescent="0.35">
      <c r="A9673">
        <v>9.6259635312873666</v>
      </c>
      <c r="B9673">
        <v>-214.4758823529412</v>
      </c>
      <c r="C9673">
        <v>9.6146691143056113</v>
      </c>
      <c r="D9673">
        <v>-33.614800000000002</v>
      </c>
      <c r="E9673">
        <v>9.7070413309894512</v>
      </c>
      <c r="F9673">
        <v>217.16315789473691</v>
      </c>
      <c r="G9673">
        <v>9.6209670967096699</v>
      </c>
      <c r="H9673">
        <v>-16.880400000000002</v>
      </c>
      <c r="I9673">
        <v>9.6909690349734436</v>
      </c>
      <c r="J9673">
        <v>-34.844499999999996</v>
      </c>
    </row>
    <row r="9674" spans="1:10" x14ac:dyDescent="0.35">
      <c r="A9674">
        <v>9.6269636309286568</v>
      </c>
      <c r="B9674">
        <v>-214.45764705882351</v>
      </c>
      <c r="C9674">
        <v>9.6156692765718272</v>
      </c>
      <c r="D9674">
        <v>-33.63922500000001</v>
      </c>
      <c r="E9674">
        <v>9.7080415017579096</v>
      </c>
      <c r="F9674">
        <v>217.11052631578951</v>
      </c>
      <c r="G9674">
        <v>9.6219671967196714</v>
      </c>
      <c r="H9674">
        <v>-16.886099999999999</v>
      </c>
      <c r="I9674">
        <v>9.6919691351838857</v>
      </c>
      <c r="J9674">
        <v>-34.844000000000001</v>
      </c>
    </row>
    <row r="9675" spans="1:10" x14ac:dyDescent="0.35">
      <c r="A9675">
        <v>9.6279637305699488</v>
      </c>
      <c r="B9675">
        <v>-214.43941176470591</v>
      </c>
      <c r="C9675">
        <v>9.6166694388380431</v>
      </c>
      <c r="D9675">
        <v>-33.663649999999983</v>
      </c>
      <c r="E9675">
        <v>9.709041672526368</v>
      </c>
      <c r="F9675">
        <v>217.05789473684209</v>
      </c>
      <c r="G9675">
        <v>9.6229672967296729</v>
      </c>
      <c r="H9675">
        <v>-16.8918</v>
      </c>
      <c r="I9675">
        <v>9.6929692353943278</v>
      </c>
      <c r="J9675">
        <v>-34.843500000000013</v>
      </c>
    </row>
    <row r="9676" spans="1:10" x14ac:dyDescent="0.35">
      <c r="A9676">
        <v>9.6289638302112408</v>
      </c>
      <c r="B9676">
        <v>-214.42117647058819</v>
      </c>
      <c r="C9676">
        <v>9.6176696011042573</v>
      </c>
      <c r="D9676">
        <v>-33.688074999999991</v>
      </c>
      <c r="E9676">
        <v>9.7100418432948246</v>
      </c>
      <c r="F9676">
        <v>217.0052631578948</v>
      </c>
      <c r="G9676">
        <v>9.6239673967396726</v>
      </c>
      <c r="H9676">
        <v>-16.897500000000001</v>
      </c>
      <c r="I9676">
        <v>9.6939693356047698</v>
      </c>
      <c r="J9676">
        <v>-34.843000000000004</v>
      </c>
    </row>
    <row r="9677" spans="1:10" x14ac:dyDescent="0.35">
      <c r="A9677">
        <v>9.629963929852531</v>
      </c>
      <c r="B9677">
        <v>-214.40294117647059</v>
      </c>
      <c r="C9677">
        <v>9.6186697633704732</v>
      </c>
      <c r="D9677">
        <v>-33.712499999999999</v>
      </c>
      <c r="E9677">
        <v>9.7110420140632847</v>
      </c>
      <c r="F9677">
        <v>216.9526315789474</v>
      </c>
      <c r="G9677">
        <v>9.6249674967496741</v>
      </c>
      <c r="H9677">
        <v>-16.903199999999998</v>
      </c>
      <c r="I9677">
        <v>9.6949694358152119</v>
      </c>
      <c r="J9677">
        <v>-34.842500000000001</v>
      </c>
    </row>
    <row r="9678" spans="1:10" x14ac:dyDescent="0.35">
      <c r="A9678">
        <v>9.630964029493823</v>
      </c>
      <c r="B9678">
        <v>-214.38470588235299</v>
      </c>
      <c r="C9678">
        <v>9.6196699256366891</v>
      </c>
      <c r="D9678">
        <v>-33.672149999999988</v>
      </c>
      <c r="E9678">
        <v>9.7120421848317413</v>
      </c>
      <c r="F9678">
        <v>216.9</v>
      </c>
      <c r="G9678">
        <v>9.6259675967596756</v>
      </c>
      <c r="H9678">
        <v>-16.908899999999999</v>
      </c>
      <c r="I9678">
        <v>9.6959695360256539</v>
      </c>
      <c r="J9678">
        <v>-34.842000000000013</v>
      </c>
    </row>
    <row r="9679" spans="1:10" x14ac:dyDescent="0.35">
      <c r="A9679">
        <v>9.6319641291351132</v>
      </c>
      <c r="B9679">
        <v>-214.3664705882353</v>
      </c>
      <c r="C9679">
        <v>9.620670087902905</v>
      </c>
      <c r="D9679">
        <v>-33.631799999999977</v>
      </c>
      <c r="E9679">
        <v>9.7130423556001997</v>
      </c>
      <c r="F9679">
        <v>216.95789473684209</v>
      </c>
      <c r="G9679">
        <v>9.6269676967696771</v>
      </c>
      <c r="H9679">
        <v>-16.9146</v>
      </c>
      <c r="I9679">
        <v>9.696969636236096</v>
      </c>
      <c r="J9679">
        <v>-34.841500000000003</v>
      </c>
    </row>
    <row r="9680" spans="1:10" x14ac:dyDescent="0.35">
      <c r="A9680">
        <v>9.632964228776407</v>
      </c>
      <c r="B9680">
        <v>-214.3482352941177</v>
      </c>
      <c r="C9680">
        <v>9.6216702501691209</v>
      </c>
      <c r="D9680">
        <v>-33.591449999999959</v>
      </c>
      <c r="E9680">
        <v>9.7140425263686581</v>
      </c>
      <c r="F9680">
        <v>217.01578947368421</v>
      </c>
      <c r="G9680">
        <v>9.6279677967796768</v>
      </c>
      <c r="H9680">
        <v>-16.920300000000001</v>
      </c>
      <c r="I9680">
        <v>9.697969736446538</v>
      </c>
      <c r="J9680">
        <v>-34.841000000000001</v>
      </c>
    </row>
    <row r="9681" spans="1:10" x14ac:dyDescent="0.35">
      <c r="A9681">
        <v>9.6339643284176972</v>
      </c>
      <c r="B9681">
        <v>-214.33</v>
      </c>
      <c r="C9681">
        <v>9.6226704124353351</v>
      </c>
      <c r="D9681">
        <v>-33.551100000000019</v>
      </c>
      <c r="E9681">
        <v>9.7150426971371164</v>
      </c>
      <c r="F9681">
        <v>217.07368421052641</v>
      </c>
      <c r="G9681">
        <v>9.6289678967896783</v>
      </c>
      <c r="H9681">
        <v>-16.925999999999998</v>
      </c>
      <c r="I9681">
        <v>9.6989698366569801</v>
      </c>
      <c r="J9681">
        <v>-34.840500000000013</v>
      </c>
    </row>
    <row r="9682" spans="1:10" x14ac:dyDescent="0.35">
      <c r="A9682">
        <v>9.6349644280589892</v>
      </c>
      <c r="B9682">
        <v>-214.2475</v>
      </c>
      <c r="C9682">
        <v>9.623670574701551</v>
      </c>
      <c r="D9682">
        <v>-33.510750000000009</v>
      </c>
      <c r="E9682">
        <v>9.716042867905573</v>
      </c>
      <c r="F9682">
        <v>217.13157894736841</v>
      </c>
      <c r="G9682">
        <v>9.6299679967996799</v>
      </c>
      <c r="H9682">
        <v>-16.931699999999999</v>
      </c>
      <c r="I9682">
        <v>9.6999699368674204</v>
      </c>
      <c r="J9682">
        <v>-34.840000000000003</v>
      </c>
    </row>
    <row r="9683" spans="1:10" x14ac:dyDescent="0.35">
      <c r="A9683">
        <v>9.6359645277002794</v>
      </c>
      <c r="B9683">
        <v>-214.16500000000011</v>
      </c>
      <c r="C9683">
        <v>9.6246707369677669</v>
      </c>
      <c r="D9683">
        <v>-33.470399999999998</v>
      </c>
      <c r="E9683">
        <v>9.7170430386740332</v>
      </c>
      <c r="F9683">
        <v>217.1894736842105</v>
      </c>
      <c r="G9683">
        <v>9.6309680968096796</v>
      </c>
      <c r="H9683">
        <v>-16.9374</v>
      </c>
      <c r="I9683">
        <v>9.7009700370778642</v>
      </c>
      <c r="J9683">
        <v>-34.829000000000001</v>
      </c>
    </row>
    <row r="9684" spans="1:10" x14ac:dyDescent="0.35">
      <c r="A9684">
        <v>9.6369646273415714</v>
      </c>
      <c r="B9684">
        <v>-214.08250000000001</v>
      </c>
      <c r="C9684">
        <v>9.6256708992339828</v>
      </c>
      <c r="D9684">
        <v>-33.558250000000001</v>
      </c>
      <c r="E9684">
        <v>9.7180432094424898</v>
      </c>
      <c r="F9684">
        <v>217.24736842105261</v>
      </c>
      <c r="G9684">
        <v>9.6319681968196811</v>
      </c>
      <c r="H9684">
        <v>-16.943100000000001</v>
      </c>
      <c r="I9684">
        <v>9.7019701372883063</v>
      </c>
      <c r="J9684">
        <v>-34.817999999999998</v>
      </c>
    </row>
    <row r="9685" spans="1:10" x14ac:dyDescent="0.35">
      <c r="A9685">
        <v>9.6379647269828634</v>
      </c>
      <c r="B9685">
        <v>-214</v>
      </c>
      <c r="C9685">
        <v>9.6266710615001987</v>
      </c>
      <c r="D9685">
        <v>-33.646099999999997</v>
      </c>
      <c r="E9685">
        <v>9.7190433802109482</v>
      </c>
      <c r="F9685">
        <v>217.30526315789481</v>
      </c>
      <c r="G9685">
        <v>9.6329682968296826</v>
      </c>
      <c r="H9685">
        <v>-16.948799999999991</v>
      </c>
      <c r="I9685">
        <v>9.7029702374987465</v>
      </c>
      <c r="J9685">
        <v>-34.807000000000002</v>
      </c>
    </row>
    <row r="9686" spans="1:10" x14ac:dyDescent="0.35">
      <c r="A9686">
        <v>9.6389648266241537</v>
      </c>
      <c r="B9686">
        <v>-213.9175000000001</v>
      </c>
      <c r="C9686">
        <v>9.6276712237664146</v>
      </c>
      <c r="D9686">
        <v>-33.73395</v>
      </c>
      <c r="E9686">
        <v>9.7200435509794065</v>
      </c>
      <c r="F9686">
        <v>217.3631578947369</v>
      </c>
      <c r="G9686">
        <v>9.6339683968396841</v>
      </c>
      <c r="H9686">
        <v>-16.954499999999999</v>
      </c>
      <c r="I9686">
        <v>9.7039703377091904</v>
      </c>
      <c r="J9686">
        <v>-34.795999999999999</v>
      </c>
    </row>
    <row r="9687" spans="1:10" x14ac:dyDescent="0.35">
      <c r="A9687">
        <v>9.6399649262654457</v>
      </c>
      <c r="B9687">
        <v>-213.83500000000001</v>
      </c>
      <c r="C9687">
        <v>9.6286713860326305</v>
      </c>
      <c r="D9687">
        <v>-33.821800000000003</v>
      </c>
      <c r="E9687">
        <v>9.7210437217478649</v>
      </c>
      <c r="F9687">
        <v>217.42105263157899</v>
      </c>
      <c r="G9687">
        <v>9.6349684968496838</v>
      </c>
      <c r="H9687">
        <v>-16.9602</v>
      </c>
      <c r="I9687">
        <v>9.7049704379196307</v>
      </c>
      <c r="J9687">
        <v>-34.784999999999997</v>
      </c>
    </row>
    <row r="9688" spans="1:10" x14ac:dyDescent="0.35">
      <c r="A9688">
        <v>9.6409650259067359</v>
      </c>
      <c r="B9688">
        <v>-213.7525</v>
      </c>
      <c r="C9688">
        <v>9.6296715482988464</v>
      </c>
      <c r="D9688">
        <v>-33.772516666666647</v>
      </c>
      <c r="E9688">
        <v>9.7220438925163215</v>
      </c>
      <c r="F9688">
        <v>217.47894736842099</v>
      </c>
      <c r="G9688">
        <v>9.6359685968596853</v>
      </c>
      <c r="H9688">
        <v>-16.965900000000001</v>
      </c>
      <c r="I9688">
        <v>9.7059705381300727</v>
      </c>
      <c r="J9688">
        <v>-34.773999999999987</v>
      </c>
    </row>
    <row r="9689" spans="1:10" x14ac:dyDescent="0.35">
      <c r="A9689">
        <v>9.6419651255480279</v>
      </c>
      <c r="B9689">
        <v>-213.6699999999999</v>
      </c>
      <c r="C9689">
        <v>9.6306717105650623</v>
      </c>
      <c r="D9689">
        <v>-33.723233333333297</v>
      </c>
      <c r="E9689">
        <v>9.7230440632847817</v>
      </c>
      <c r="F9689">
        <v>217.5368421052631</v>
      </c>
      <c r="G9689">
        <v>9.6369686968696868</v>
      </c>
      <c r="H9689">
        <v>-16.971599999999999</v>
      </c>
      <c r="I9689">
        <v>9.7069706383405148</v>
      </c>
      <c r="J9689">
        <v>-34.762999999999991</v>
      </c>
    </row>
    <row r="9690" spans="1:10" x14ac:dyDescent="0.35">
      <c r="A9690">
        <v>9.6429652251893199</v>
      </c>
      <c r="B9690">
        <v>-213.58750000000001</v>
      </c>
      <c r="C9690">
        <v>9.6316718728312765</v>
      </c>
      <c r="D9690">
        <v>-33.673950000000048</v>
      </c>
      <c r="E9690">
        <v>9.7240442340532383</v>
      </c>
      <c r="F9690">
        <v>217.59473684210519</v>
      </c>
      <c r="G9690">
        <v>9.6379687968796866</v>
      </c>
      <c r="H9690">
        <v>-16.9773</v>
      </c>
      <c r="I9690">
        <v>9.7079707385509568</v>
      </c>
      <c r="J9690">
        <v>-34.752000000000002</v>
      </c>
    </row>
    <row r="9691" spans="1:10" x14ac:dyDescent="0.35">
      <c r="A9691">
        <v>9.6439653248306101</v>
      </c>
      <c r="B9691">
        <v>-213.505</v>
      </c>
      <c r="C9691">
        <v>9.6326720350974924</v>
      </c>
      <c r="D9691">
        <v>-33.624666666666698</v>
      </c>
      <c r="E9691">
        <v>9.7250444048216966</v>
      </c>
      <c r="F9691">
        <v>217.65263157894739</v>
      </c>
      <c r="G9691">
        <v>9.6389688968896881</v>
      </c>
      <c r="H9691">
        <v>-16.983000000000001</v>
      </c>
      <c r="I9691">
        <v>9.7089708387613989</v>
      </c>
      <c r="J9691">
        <v>-34.740999999999993</v>
      </c>
    </row>
    <row r="9692" spans="1:10" x14ac:dyDescent="0.35">
      <c r="A9692">
        <v>9.6449654244719021</v>
      </c>
      <c r="B9692">
        <v>-213.4224999999999</v>
      </c>
      <c r="C9692">
        <v>9.6336721973637083</v>
      </c>
      <c r="D9692">
        <v>-33.575383333333349</v>
      </c>
      <c r="E9692">
        <v>9.726044575590155</v>
      </c>
      <c r="F9692">
        <v>217.71052631578951</v>
      </c>
      <c r="G9692">
        <v>9.6399689968996896</v>
      </c>
      <c r="H9692">
        <v>-16.988700000000009</v>
      </c>
      <c r="I9692">
        <v>9.7099709389718409</v>
      </c>
      <c r="J9692">
        <v>-34.730000000000011</v>
      </c>
    </row>
    <row r="9693" spans="1:10" x14ac:dyDescent="0.35">
      <c r="A9693">
        <v>9.6459655241131941</v>
      </c>
      <c r="B9693">
        <v>-213.34</v>
      </c>
      <c r="C9693">
        <v>9.6346723596299242</v>
      </c>
      <c r="D9693">
        <v>-33.5261</v>
      </c>
      <c r="E9693">
        <v>9.7270447463586134</v>
      </c>
      <c r="F9693">
        <v>217.7684210526316</v>
      </c>
      <c r="G9693">
        <v>9.6409690969096911</v>
      </c>
      <c r="H9693">
        <v>-16.994399999999999</v>
      </c>
      <c r="I9693">
        <v>9.7109710391822812</v>
      </c>
      <c r="J9693">
        <v>-34.719000000000008</v>
      </c>
    </row>
    <row r="9694" spans="1:10" x14ac:dyDescent="0.35">
      <c r="A9694">
        <v>9.6469656237544843</v>
      </c>
      <c r="B9694">
        <v>-213.25749999999999</v>
      </c>
      <c r="C9694">
        <v>9.6356725218961401</v>
      </c>
      <c r="D9694">
        <v>-33.734099999999998</v>
      </c>
      <c r="E9694">
        <v>9.72804491712707</v>
      </c>
      <c r="F9694">
        <v>217.8263157894736</v>
      </c>
      <c r="G9694">
        <v>9.6419691969196908</v>
      </c>
      <c r="H9694">
        <v>-17.0001</v>
      </c>
      <c r="I9694">
        <v>9.711971139392725</v>
      </c>
      <c r="J9694">
        <v>-34.708000000000013</v>
      </c>
    </row>
    <row r="9695" spans="1:10" x14ac:dyDescent="0.35">
      <c r="A9695">
        <v>9.6479657233957763</v>
      </c>
      <c r="B9695">
        <v>-213.1749999999999</v>
      </c>
      <c r="C9695">
        <v>9.636672684162356</v>
      </c>
      <c r="D9695">
        <v>-33.942100000000003</v>
      </c>
      <c r="E9695">
        <v>9.7290450878955301</v>
      </c>
      <c r="F9695">
        <v>217.8842105263158</v>
      </c>
      <c r="G9695">
        <v>9.6429692969296923</v>
      </c>
      <c r="H9695">
        <v>-17.005800000000001</v>
      </c>
      <c r="I9695">
        <v>9.7129712396031671</v>
      </c>
      <c r="J9695">
        <v>-34.69700000000001</v>
      </c>
    </row>
    <row r="9696" spans="1:10" x14ac:dyDescent="0.35">
      <c r="A9696">
        <v>9.6489658230370665</v>
      </c>
      <c r="B9696">
        <v>-213.0925</v>
      </c>
      <c r="C9696">
        <v>9.6376728464285719</v>
      </c>
      <c r="D9696">
        <v>-34.150100000000002</v>
      </c>
      <c r="E9696">
        <v>9.7300452586639867</v>
      </c>
      <c r="F9696">
        <v>217.94210526315791</v>
      </c>
      <c r="G9696">
        <v>9.6439693969396938</v>
      </c>
      <c r="H9696">
        <v>-17.011499999999991</v>
      </c>
      <c r="I9696">
        <v>9.7139713398136074</v>
      </c>
      <c r="J9696">
        <v>-34.686000000000007</v>
      </c>
    </row>
    <row r="9697" spans="1:10" x14ac:dyDescent="0.35">
      <c r="A9697">
        <v>9.6499659226783603</v>
      </c>
      <c r="B9697">
        <v>-213.01</v>
      </c>
      <c r="C9697">
        <v>9.6386730086947878</v>
      </c>
      <c r="D9697">
        <v>-34.3581</v>
      </c>
      <c r="E9697">
        <v>9.7310454294324451</v>
      </c>
      <c r="F9697">
        <v>218</v>
      </c>
      <c r="G9697">
        <v>9.6449694969496935</v>
      </c>
      <c r="H9697">
        <v>-17.017199999999999</v>
      </c>
      <c r="I9697">
        <v>9.7149714400240512</v>
      </c>
      <c r="J9697">
        <v>-34.674999999999997</v>
      </c>
    </row>
    <row r="9698" spans="1:10" x14ac:dyDescent="0.35">
      <c r="A9698">
        <v>9.6509660223196505</v>
      </c>
      <c r="B9698">
        <v>-213.20750000000021</v>
      </c>
      <c r="C9698">
        <v>9.6396731709610037</v>
      </c>
      <c r="D9698">
        <v>-34.566099999999999</v>
      </c>
      <c r="E9698">
        <v>9.7320456002009035</v>
      </c>
      <c r="F9698">
        <v>217.98333333333329</v>
      </c>
      <c r="G9698">
        <v>9.645969596959695</v>
      </c>
      <c r="H9698">
        <v>-17.0229</v>
      </c>
      <c r="I9698">
        <v>9.7159715402344933</v>
      </c>
      <c r="J9698">
        <v>-34.664000000000001</v>
      </c>
    </row>
    <row r="9699" spans="1:10" x14ac:dyDescent="0.35">
      <c r="A9699">
        <v>9.6519661219609407</v>
      </c>
      <c r="B9699">
        <v>-213.40499999999989</v>
      </c>
      <c r="C9699">
        <v>9.6406733332272179</v>
      </c>
      <c r="D9699">
        <v>-34.586325000000009</v>
      </c>
      <c r="E9699">
        <v>9.7330457709693619</v>
      </c>
      <c r="F9699">
        <v>217.9666666666667</v>
      </c>
      <c r="G9699">
        <v>9.6469696969696965</v>
      </c>
      <c r="H9699">
        <v>-17.028600000000001</v>
      </c>
      <c r="I9699">
        <v>9.7169716404449336</v>
      </c>
      <c r="J9699">
        <v>-34.652999999999999</v>
      </c>
    </row>
    <row r="9700" spans="1:10" x14ac:dyDescent="0.35">
      <c r="A9700">
        <v>9.6529662216022327</v>
      </c>
      <c r="B9700">
        <v>-213.60250000000011</v>
      </c>
      <c r="C9700">
        <v>9.6416734954934338</v>
      </c>
      <c r="D9700">
        <v>-34.60655000000002</v>
      </c>
      <c r="E9700">
        <v>9.7340459417378185</v>
      </c>
      <c r="F9700">
        <v>217.95</v>
      </c>
      <c r="G9700">
        <v>9.647969796979698</v>
      </c>
      <c r="H9700">
        <v>-17.034299999999991</v>
      </c>
      <c r="I9700">
        <v>9.7179717406553756</v>
      </c>
      <c r="J9700">
        <v>-34.642000000000003</v>
      </c>
    </row>
    <row r="9701" spans="1:10" x14ac:dyDescent="0.35">
      <c r="A9701">
        <v>9.6539663212435229</v>
      </c>
      <c r="B9701">
        <v>-213.7999999999999</v>
      </c>
      <c r="C9701">
        <v>9.6426736577596497</v>
      </c>
      <c r="D9701">
        <v>-34.626774999999988</v>
      </c>
      <c r="E9701">
        <v>9.7350461125062786</v>
      </c>
      <c r="F9701">
        <v>217.93333333333331</v>
      </c>
      <c r="G9701">
        <v>9.6489698969896978</v>
      </c>
      <c r="H9701">
        <v>-17.04</v>
      </c>
      <c r="I9701">
        <v>9.7189718408658194</v>
      </c>
      <c r="J9701">
        <v>-34.631</v>
      </c>
    </row>
    <row r="9702" spans="1:10" x14ac:dyDescent="0.35">
      <c r="A9702">
        <v>9.6549664208848167</v>
      </c>
      <c r="B9702">
        <v>-213.99750000000009</v>
      </c>
      <c r="C9702">
        <v>9.6436738200258656</v>
      </c>
      <c r="D9702">
        <v>-34.646999999999998</v>
      </c>
      <c r="E9702">
        <v>9.7360462832747352</v>
      </c>
      <c r="F9702">
        <v>217.91666666666671</v>
      </c>
      <c r="G9702">
        <v>9.6499699969996993</v>
      </c>
      <c r="H9702">
        <v>-17.0351</v>
      </c>
      <c r="I9702">
        <v>9.7199719410762597</v>
      </c>
      <c r="J9702">
        <v>-34.619999999999997</v>
      </c>
    </row>
    <row r="9703" spans="1:10" x14ac:dyDescent="0.35">
      <c r="A9703">
        <v>9.6559665205261069</v>
      </c>
      <c r="B9703">
        <v>-214.19499999999991</v>
      </c>
      <c r="C9703">
        <v>9.6446739822920797</v>
      </c>
      <c r="D9703">
        <v>-34.205424999999998</v>
      </c>
      <c r="E9703">
        <v>9.7370464540431936</v>
      </c>
      <c r="F9703">
        <v>217.9</v>
      </c>
      <c r="G9703">
        <v>9.6509700970097008</v>
      </c>
      <c r="H9703">
        <v>-17.030200000000001</v>
      </c>
      <c r="I9703">
        <v>9.7209720412867018</v>
      </c>
      <c r="J9703">
        <v>-34.622999999999998</v>
      </c>
    </row>
    <row r="9704" spans="1:10" x14ac:dyDescent="0.35">
      <c r="A9704">
        <v>9.6569666201673972</v>
      </c>
      <c r="B9704">
        <v>-214.39250000000001</v>
      </c>
      <c r="C9704">
        <v>9.6456741445582956</v>
      </c>
      <c r="D9704">
        <v>-33.763849999999998</v>
      </c>
      <c r="E9704">
        <v>9.738046624811652</v>
      </c>
      <c r="F9704">
        <v>217.8833333333333</v>
      </c>
      <c r="G9704">
        <v>9.6519701970197005</v>
      </c>
      <c r="H9704">
        <v>-17.025300000000001</v>
      </c>
      <c r="I9704">
        <v>9.7219721414971438</v>
      </c>
      <c r="J9704">
        <v>-34.625999999999998</v>
      </c>
    </row>
    <row r="9705" spans="1:10" x14ac:dyDescent="0.35">
      <c r="A9705">
        <v>9.6579667198086891</v>
      </c>
      <c r="B9705">
        <v>-214.5900000000002</v>
      </c>
      <c r="C9705">
        <v>9.6466743068245133</v>
      </c>
      <c r="D9705">
        <v>-33.322274999999998</v>
      </c>
      <c r="E9705">
        <v>9.7390467955801103</v>
      </c>
      <c r="F9705">
        <v>217.86666666666659</v>
      </c>
      <c r="G9705">
        <v>9.652970297029702</v>
      </c>
      <c r="H9705">
        <v>-17.020399999999999</v>
      </c>
      <c r="I9705">
        <v>9.7229722417075859</v>
      </c>
      <c r="J9705">
        <v>-34.628999999999998</v>
      </c>
    </row>
    <row r="9706" spans="1:10" x14ac:dyDescent="0.35">
      <c r="A9706">
        <v>9.6589668194499811</v>
      </c>
      <c r="B9706">
        <v>-214.78749999999999</v>
      </c>
      <c r="C9706">
        <v>9.6476744690907292</v>
      </c>
      <c r="D9706">
        <v>-32.880699999999997</v>
      </c>
      <c r="E9706">
        <v>9.7400469663485669</v>
      </c>
      <c r="F9706">
        <v>217.85</v>
      </c>
      <c r="G9706">
        <v>9.6539703970397035</v>
      </c>
      <c r="H9706">
        <v>-17.015499999999999</v>
      </c>
      <c r="I9706">
        <v>9.723972341918028</v>
      </c>
      <c r="J9706">
        <v>-34.631999999999998</v>
      </c>
    </row>
    <row r="9707" spans="1:10" x14ac:dyDescent="0.35">
      <c r="A9707">
        <v>9.6599669190912731</v>
      </c>
      <c r="B9707">
        <v>-214.9850000000001</v>
      </c>
      <c r="C9707">
        <v>9.6486746313569434</v>
      </c>
      <c r="D9707">
        <v>-33.102480000000078</v>
      </c>
      <c r="E9707">
        <v>9.7410471371170271</v>
      </c>
      <c r="F9707">
        <v>217.83333333333329</v>
      </c>
      <c r="G9707">
        <v>9.654970497049705</v>
      </c>
      <c r="H9707">
        <v>-17.0106</v>
      </c>
      <c r="I9707">
        <v>9.72497244212847</v>
      </c>
      <c r="J9707">
        <v>-34.634999999999998</v>
      </c>
    </row>
    <row r="9708" spans="1:10" x14ac:dyDescent="0.35">
      <c r="A9708">
        <v>9.6609670187325634</v>
      </c>
      <c r="B9708">
        <v>-215.18249999999989</v>
      </c>
      <c r="C9708">
        <v>9.6496747936231593</v>
      </c>
      <c r="D9708">
        <v>-33.324260000000159</v>
      </c>
      <c r="E9708">
        <v>9.7420473078854837</v>
      </c>
      <c r="F9708">
        <v>217.81666666666669</v>
      </c>
      <c r="G9708">
        <v>9.6559705970597047</v>
      </c>
      <c r="H9708">
        <v>-17.005700000000001</v>
      </c>
      <c r="I9708">
        <v>9.7259725423389121</v>
      </c>
      <c r="J9708">
        <v>-34.637999999999998</v>
      </c>
    </row>
    <row r="9709" spans="1:10" x14ac:dyDescent="0.35">
      <c r="A9709">
        <v>9.6619671183738554</v>
      </c>
      <c r="B9709">
        <v>-215.38000000000011</v>
      </c>
      <c r="C9709">
        <v>9.6506749558893752</v>
      </c>
      <c r="D9709">
        <v>-33.546039999999842</v>
      </c>
      <c r="E9709">
        <v>9.7430474786539421</v>
      </c>
      <c r="F9709">
        <v>217.8</v>
      </c>
      <c r="G9709">
        <v>9.6569706970697062</v>
      </c>
      <c r="H9709">
        <v>-17.000800000000002</v>
      </c>
      <c r="I9709">
        <v>9.7269726425493541</v>
      </c>
      <c r="J9709">
        <v>-34.640999999999998</v>
      </c>
    </row>
    <row r="9710" spans="1:10" x14ac:dyDescent="0.35">
      <c r="A9710">
        <v>9.6629672180151474</v>
      </c>
      <c r="B9710">
        <v>-215.5774999999999</v>
      </c>
      <c r="C9710">
        <v>9.6516751181555911</v>
      </c>
      <c r="D9710">
        <v>-33.767819999999922</v>
      </c>
      <c r="E9710">
        <v>9.7440476494224004</v>
      </c>
      <c r="F9710">
        <v>217.7833333333333</v>
      </c>
      <c r="G9710">
        <v>9.6579707970797077</v>
      </c>
      <c r="H9710">
        <v>-16.995899999999999</v>
      </c>
      <c r="I9710">
        <v>9.7279727427597944</v>
      </c>
      <c r="J9710">
        <v>-34.643999999999998</v>
      </c>
    </row>
    <row r="9711" spans="1:10" x14ac:dyDescent="0.35">
      <c r="A9711">
        <v>9.6639673176564376</v>
      </c>
      <c r="B9711">
        <v>-215.77500000000001</v>
      </c>
      <c r="C9711">
        <v>9.652675280421807</v>
      </c>
      <c r="D9711">
        <v>-33.989600000000003</v>
      </c>
      <c r="E9711">
        <v>9.7450478201908588</v>
      </c>
      <c r="F9711">
        <v>217.76666666666671</v>
      </c>
      <c r="G9711">
        <v>9.6589708970897075</v>
      </c>
      <c r="H9711">
        <v>-16.991</v>
      </c>
      <c r="I9711">
        <v>9.7289728429702382</v>
      </c>
      <c r="J9711">
        <v>-34.646999999999998</v>
      </c>
    </row>
    <row r="9712" spans="1:10" x14ac:dyDescent="0.35">
      <c r="A9712">
        <v>9.6649674172977296</v>
      </c>
      <c r="B9712">
        <v>-215.9724999999998</v>
      </c>
      <c r="C9712">
        <v>9.6536754426880211</v>
      </c>
      <c r="D9712">
        <v>-34.060260000000028</v>
      </c>
      <c r="E9712">
        <v>9.7460479909593154</v>
      </c>
      <c r="F9712">
        <v>217.75</v>
      </c>
      <c r="G9712">
        <v>9.659970997099709</v>
      </c>
      <c r="H9712">
        <v>-16.9861</v>
      </c>
      <c r="I9712">
        <v>9.7299729431806803</v>
      </c>
      <c r="J9712">
        <v>-34.65</v>
      </c>
    </row>
    <row r="9713" spans="1:10" x14ac:dyDescent="0.35">
      <c r="A9713">
        <v>9.6659675169390198</v>
      </c>
      <c r="B9713">
        <v>-216.17</v>
      </c>
      <c r="C9713">
        <v>9.654675604954237</v>
      </c>
      <c r="D9713">
        <v>-34.130920000000053</v>
      </c>
      <c r="E9713">
        <v>9.7470481617277738</v>
      </c>
      <c r="F9713">
        <v>217.73333333333329</v>
      </c>
      <c r="G9713">
        <v>9.6609710971097105</v>
      </c>
      <c r="H9713">
        <v>-16.981200000000001</v>
      </c>
      <c r="I9713">
        <v>9.7309730433911206</v>
      </c>
      <c r="J9713">
        <v>-34.652999999999999</v>
      </c>
    </row>
    <row r="9714" spans="1:10" x14ac:dyDescent="0.35">
      <c r="A9714">
        <v>9.6669676165803118</v>
      </c>
      <c r="B9714">
        <v>-216.69263157894761</v>
      </c>
      <c r="C9714">
        <v>9.655675767220453</v>
      </c>
      <c r="D9714">
        <v>-34.20157999999995</v>
      </c>
      <c r="E9714">
        <v>9.7480483324962321</v>
      </c>
      <c r="F9714">
        <v>217.7166666666667</v>
      </c>
      <c r="G9714">
        <v>9.661971197119712</v>
      </c>
      <c r="H9714">
        <v>-16.976299999999998</v>
      </c>
      <c r="I9714">
        <v>9.7319731436015626</v>
      </c>
      <c r="J9714">
        <v>-34.655999999999999</v>
      </c>
    </row>
    <row r="9715" spans="1:10" x14ac:dyDescent="0.35">
      <c r="A9715">
        <v>9.6679677162216038</v>
      </c>
      <c r="B9715">
        <v>-217.21526315789441</v>
      </c>
      <c r="C9715">
        <v>9.6566759294866689</v>
      </c>
      <c r="D9715">
        <v>-34.272239999999982</v>
      </c>
      <c r="E9715">
        <v>9.7490485032646905</v>
      </c>
      <c r="F9715">
        <v>217.7</v>
      </c>
      <c r="G9715">
        <v>9.6629712971297117</v>
      </c>
      <c r="H9715">
        <v>-16.971399999999999</v>
      </c>
      <c r="I9715">
        <v>9.7329732438120065</v>
      </c>
      <c r="J9715">
        <v>-34.658999999999999</v>
      </c>
    </row>
    <row r="9716" spans="1:10" x14ac:dyDescent="0.35">
      <c r="A9716">
        <v>9.668967815862894</v>
      </c>
      <c r="B9716">
        <v>-217.73789473684201</v>
      </c>
      <c r="C9716">
        <v>9.6576760917528848</v>
      </c>
      <c r="D9716">
        <v>-34.3429</v>
      </c>
      <c r="E9716">
        <v>9.7500486740331489</v>
      </c>
      <c r="F9716">
        <v>217.77894736842109</v>
      </c>
      <c r="G9716">
        <v>9.6639713971397132</v>
      </c>
      <c r="H9716">
        <v>-16.9665</v>
      </c>
      <c r="I9716">
        <v>9.7339733440224467</v>
      </c>
      <c r="J9716">
        <v>-34.661999999999999</v>
      </c>
    </row>
    <row r="9717" spans="1:10" x14ac:dyDescent="0.35">
      <c r="A9717">
        <v>9.669967915504186</v>
      </c>
      <c r="B9717">
        <v>-218.26052631578969</v>
      </c>
      <c r="C9717">
        <v>9.6586762540191007</v>
      </c>
      <c r="D9717">
        <v>-34.417080000000027</v>
      </c>
      <c r="E9717">
        <v>9.7510488448016073</v>
      </c>
      <c r="F9717">
        <v>217.8578947368421</v>
      </c>
      <c r="G9717">
        <v>9.6649714971497147</v>
      </c>
      <c r="H9717">
        <v>-16.96159999999999</v>
      </c>
      <c r="I9717">
        <v>9.7349734442328888</v>
      </c>
      <c r="J9717">
        <v>-34.664999999999999</v>
      </c>
    </row>
    <row r="9718" spans="1:10" x14ac:dyDescent="0.35">
      <c r="A9718">
        <v>9.6709680151454762</v>
      </c>
      <c r="B9718">
        <v>-218.78315789473641</v>
      </c>
      <c r="C9718">
        <v>9.6596764162853166</v>
      </c>
      <c r="D9718">
        <v>-34.491260000000047</v>
      </c>
      <c r="E9718">
        <v>9.7520490155700639</v>
      </c>
      <c r="F9718">
        <v>217.9368421052632</v>
      </c>
      <c r="G9718">
        <v>9.6659715971597144</v>
      </c>
      <c r="H9718">
        <v>-16.956700000000001</v>
      </c>
      <c r="I9718">
        <v>9.7359735444433309</v>
      </c>
      <c r="J9718">
        <v>-34.667999999999999</v>
      </c>
    </row>
    <row r="9719" spans="1:10" x14ac:dyDescent="0.35">
      <c r="A9719">
        <v>9.6719681147867682</v>
      </c>
      <c r="B9719">
        <v>-219.30578947368409</v>
      </c>
      <c r="C9719">
        <v>9.6606765785515325</v>
      </c>
      <c r="D9719">
        <v>-34.565439999999953</v>
      </c>
      <c r="E9719">
        <v>9.7530491863385222</v>
      </c>
      <c r="F9719">
        <v>218.01578947368421</v>
      </c>
      <c r="G9719">
        <v>9.6669716971697159</v>
      </c>
      <c r="H9719">
        <v>-16.951799999999999</v>
      </c>
      <c r="I9719">
        <v>9.7369736446537729</v>
      </c>
      <c r="J9719">
        <v>-34.670999999999999</v>
      </c>
    </row>
    <row r="9720" spans="1:10" x14ac:dyDescent="0.35">
      <c r="A9720">
        <v>9.6729682144280602</v>
      </c>
      <c r="B9720">
        <v>-219.8284210526318</v>
      </c>
      <c r="C9720">
        <v>9.6616767408177484</v>
      </c>
      <c r="D9720">
        <v>-34.639619999999972</v>
      </c>
      <c r="E9720">
        <v>9.7540493571069806</v>
      </c>
      <c r="F9720">
        <v>218.09473684210519</v>
      </c>
      <c r="G9720">
        <v>9.6679717971797174</v>
      </c>
      <c r="H9720">
        <v>-16.946899999999999</v>
      </c>
      <c r="I9720">
        <v>9.737973744864215</v>
      </c>
      <c r="J9720">
        <v>-34.673999999999999</v>
      </c>
    </row>
    <row r="9721" spans="1:10" x14ac:dyDescent="0.35">
      <c r="A9721">
        <v>9.6739683140693504</v>
      </c>
      <c r="B9721">
        <v>-220.35105263157851</v>
      </c>
      <c r="C9721">
        <v>9.6626769030839625</v>
      </c>
      <c r="D9721">
        <v>-34.713799999999999</v>
      </c>
      <c r="E9721">
        <v>9.755049527875439</v>
      </c>
      <c r="F9721">
        <v>218.17368421052629</v>
      </c>
      <c r="G9721">
        <v>9.6689718971897189</v>
      </c>
      <c r="H9721">
        <v>-16.942</v>
      </c>
      <c r="I9721">
        <v>9.738973845074657</v>
      </c>
      <c r="J9721">
        <v>-34.677</v>
      </c>
    </row>
    <row r="9722" spans="1:10" x14ac:dyDescent="0.35">
      <c r="A9722">
        <v>9.6749684137106424</v>
      </c>
      <c r="B9722">
        <v>-220.87368421052619</v>
      </c>
      <c r="C9722">
        <v>9.6636770653501785</v>
      </c>
      <c r="D9722">
        <v>-34.57902</v>
      </c>
      <c r="E9722">
        <v>9.7560496986438974</v>
      </c>
      <c r="F9722">
        <v>218.25263157894739</v>
      </c>
      <c r="G9722">
        <v>9.6699719971997187</v>
      </c>
      <c r="H9722">
        <v>-16.937100000000001</v>
      </c>
      <c r="I9722">
        <v>9.7399739452850991</v>
      </c>
      <c r="J9722">
        <v>-34.68</v>
      </c>
    </row>
    <row r="9723" spans="1:10" x14ac:dyDescent="0.35">
      <c r="A9723">
        <v>9.6759685133519344</v>
      </c>
      <c r="B9723">
        <v>-221.39631578947379</v>
      </c>
      <c r="C9723">
        <v>9.6646772276163944</v>
      </c>
      <c r="D9723">
        <v>-34.444240000000001</v>
      </c>
      <c r="E9723">
        <v>9.757049869412354</v>
      </c>
      <c r="F9723">
        <v>218.33157894736851</v>
      </c>
      <c r="G9723">
        <v>9.6709720972097202</v>
      </c>
      <c r="H9723">
        <v>-16.932200000000002</v>
      </c>
      <c r="I9723">
        <v>9.7409740454955411</v>
      </c>
      <c r="J9723">
        <v>-34.689500000000002</v>
      </c>
    </row>
    <row r="9724" spans="1:10" x14ac:dyDescent="0.35">
      <c r="A9724">
        <v>9.6769686129932246</v>
      </c>
      <c r="B9724">
        <v>-221.9189473684215</v>
      </c>
      <c r="C9724">
        <v>9.6656773898826103</v>
      </c>
      <c r="D9724">
        <v>-34.309460000000001</v>
      </c>
      <c r="E9724">
        <v>9.7580500401808123</v>
      </c>
      <c r="F9724">
        <v>218.4105263157895</v>
      </c>
      <c r="G9724">
        <v>9.6719721972197217</v>
      </c>
      <c r="H9724">
        <v>-16.927299999999999</v>
      </c>
      <c r="I9724">
        <v>9.7419741457059832</v>
      </c>
      <c r="J9724">
        <v>-34.699000000000012</v>
      </c>
    </row>
    <row r="9725" spans="1:10" x14ac:dyDescent="0.35">
      <c r="A9725">
        <v>9.6779687126345166</v>
      </c>
      <c r="B9725">
        <v>-222.44157894736821</v>
      </c>
      <c r="C9725">
        <v>9.6666775521488244</v>
      </c>
      <c r="D9725">
        <v>-34.174680000000002</v>
      </c>
      <c r="E9725">
        <v>9.7590502109492707</v>
      </c>
      <c r="F9725">
        <v>218.48947368421051</v>
      </c>
      <c r="G9725">
        <v>9.6729722972297214</v>
      </c>
      <c r="H9725">
        <v>-16.9224</v>
      </c>
      <c r="I9725">
        <v>9.7429742459164235</v>
      </c>
      <c r="J9725">
        <v>-34.708500000000008</v>
      </c>
    </row>
    <row r="9726" spans="1:10" x14ac:dyDescent="0.35">
      <c r="A9726">
        <v>9.6789688122758069</v>
      </c>
      <c r="B9726">
        <v>-222.9642105263159</v>
      </c>
      <c r="C9726">
        <v>9.6676777144150421</v>
      </c>
      <c r="D9726">
        <v>-34.039900000000003</v>
      </c>
      <c r="E9726">
        <v>9.7600503817177291</v>
      </c>
      <c r="F9726">
        <v>218.56842105263149</v>
      </c>
      <c r="G9726">
        <v>9.6739723972397229</v>
      </c>
      <c r="H9726">
        <v>-16.9175</v>
      </c>
      <c r="I9726">
        <v>9.7439743461268673</v>
      </c>
      <c r="J9726">
        <v>-34.718000000000004</v>
      </c>
    </row>
    <row r="9727" spans="1:10" x14ac:dyDescent="0.35">
      <c r="A9727">
        <v>9.6799689119171006</v>
      </c>
      <c r="B9727">
        <v>-223.48684210526349</v>
      </c>
      <c r="C9727">
        <v>9.668677876681258</v>
      </c>
      <c r="D9727">
        <v>-33.978099999999984</v>
      </c>
      <c r="E9727">
        <v>9.7610505524861857</v>
      </c>
      <c r="F9727">
        <v>218.64736842105259</v>
      </c>
      <c r="G9727">
        <v>9.6749724972497244</v>
      </c>
      <c r="H9727">
        <v>-16.912600000000001</v>
      </c>
      <c r="I9727">
        <v>9.7449744463373076</v>
      </c>
      <c r="J9727">
        <v>-34.727500000000013</v>
      </c>
    </row>
    <row r="9728" spans="1:10" x14ac:dyDescent="0.35">
      <c r="A9728">
        <v>9.6809690115583908</v>
      </c>
      <c r="B9728">
        <v>-224.00947368421029</v>
      </c>
      <c r="C9728">
        <v>9.6696780389474739</v>
      </c>
      <c r="D9728">
        <v>-33.916299999999957</v>
      </c>
      <c r="E9728">
        <v>9.7620507232546458</v>
      </c>
      <c r="F9728">
        <v>218.72631578947369</v>
      </c>
      <c r="G9728">
        <v>9.6759725972597259</v>
      </c>
      <c r="H9728">
        <v>-16.907699999999998</v>
      </c>
      <c r="I9728">
        <v>9.7459745465477496</v>
      </c>
      <c r="J9728">
        <v>-34.736999999999988</v>
      </c>
    </row>
    <row r="9729" spans="1:10" x14ac:dyDescent="0.35">
      <c r="A9729">
        <v>9.6819691111996828</v>
      </c>
      <c r="B9729">
        <v>-224.53210526315789</v>
      </c>
      <c r="C9729">
        <v>9.6706782012136898</v>
      </c>
      <c r="D9729">
        <v>-33.854500000000037</v>
      </c>
      <c r="E9729">
        <v>9.7630508940231024</v>
      </c>
      <c r="F9729">
        <v>218.80526315789481</v>
      </c>
      <c r="G9729">
        <v>9.6769726972697256</v>
      </c>
      <c r="H9729">
        <v>-16.902799999999999</v>
      </c>
      <c r="I9729">
        <v>9.7469746467581935</v>
      </c>
      <c r="J9729">
        <v>-34.74649999999999</v>
      </c>
    </row>
    <row r="9730" spans="1:10" x14ac:dyDescent="0.35">
      <c r="A9730">
        <v>9.6829692108409731</v>
      </c>
      <c r="B9730">
        <v>-225.0547368421056</v>
      </c>
      <c r="C9730">
        <v>9.671678363479904</v>
      </c>
      <c r="D9730">
        <v>-33.792700000000018</v>
      </c>
      <c r="E9730">
        <v>9.7640510647915608</v>
      </c>
      <c r="F9730">
        <v>218.8842105263158</v>
      </c>
      <c r="G9730">
        <v>9.6779727972797271</v>
      </c>
      <c r="H9730">
        <v>-16.8979</v>
      </c>
      <c r="I9730">
        <v>9.7479747469686338</v>
      </c>
      <c r="J9730">
        <v>-34.755999999999993</v>
      </c>
    </row>
    <row r="9731" spans="1:10" x14ac:dyDescent="0.35">
      <c r="A9731">
        <v>9.6839693104822633</v>
      </c>
      <c r="B9731">
        <v>-225.57736842105231</v>
      </c>
      <c r="C9731">
        <v>9.6726785257461199</v>
      </c>
      <c r="D9731">
        <v>-33.730899999999998</v>
      </c>
      <c r="E9731">
        <v>9.7650512355600192</v>
      </c>
      <c r="F9731">
        <v>218.96315789473681</v>
      </c>
      <c r="G9731">
        <v>9.6789728972897286</v>
      </c>
      <c r="H9731">
        <v>-16.893000000000001</v>
      </c>
      <c r="I9731">
        <v>9.7489748471790758</v>
      </c>
      <c r="J9731">
        <v>-34.765500000000003</v>
      </c>
    </row>
    <row r="9732" spans="1:10" x14ac:dyDescent="0.35">
      <c r="A9732">
        <v>9.6849694101235571</v>
      </c>
      <c r="B9732">
        <v>-226.1</v>
      </c>
      <c r="C9732">
        <v>9.6736786880123358</v>
      </c>
      <c r="D9732">
        <v>-33.908400000000078</v>
      </c>
      <c r="E9732">
        <v>9.7660514063284776</v>
      </c>
      <c r="F9732">
        <v>219.04210526315791</v>
      </c>
      <c r="G9732">
        <v>9.6799729972997284</v>
      </c>
      <c r="H9732">
        <v>-16.888100000000001</v>
      </c>
      <c r="I9732">
        <v>9.7499749473895179</v>
      </c>
      <c r="J9732">
        <v>-34.774999999999999</v>
      </c>
    </row>
    <row r="9733" spans="1:10" x14ac:dyDescent="0.35">
      <c r="A9733">
        <v>9.6859695097648473</v>
      </c>
      <c r="B9733">
        <v>-225.7833333333331</v>
      </c>
      <c r="C9733">
        <v>9.6746788502785517</v>
      </c>
      <c r="D9733">
        <v>-34.085899999999839</v>
      </c>
      <c r="E9733">
        <v>9.7670515770969342</v>
      </c>
      <c r="F9733">
        <v>219.12105263157889</v>
      </c>
      <c r="G9733">
        <v>9.6809730973097299</v>
      </c>
      <c r="H9733">
        <v>-16.883199999999999</v>
      </c>
      <c r="I9733">
        <v>9.7509750475999599</v>
      </c>
      <c r="J9733">
        <v>-34.784500000000001</v>
      </c>
    </row>
    <row r="9734" spans="1:10" x14ac:dyDescent="0.35">
      <c r="A9734">
        <v>9.6869696094061393</v>
      </c>
      <c r="B9734">
        <v>-225.46666666666681</v>
      </c>
      <c r="C9734">
        <v>9.6756790125447658</v>
      </c>
      <c r="D9734">
        <v>-34.263399999999919</v>
      </c>
      <c r="E9734">
        <v>9.7680517478653943</v>
      </c>
      <c r="F9734">
        <v>219.2</v>
      </c>
      <c r="G9734">
        <v>9.6819731973197314</v>
      </c>
      <c r="H9734">
        <v>-16.878299999999999</v>
      </c>
      <c r="I9734">
        <v>9.751975147810402</v>
      </c>
      <c r="J9734">
        <v>-34.793999999999997</v>
      </c>
    </row>
    <row r="9735" spans="1:10" x14ac:dyDescent="0.35">
      <c r="A9735">
        <v>9.6879697090474295</v>
      </c>
      <c r="B9735">
        <v>-225.14999999999989</v>
      </c>
      <c r="C9735">
        <v>9.6766791748109817</v>
      </c>
      <c r="D9735">
        <v>-34.440899999999999</v>
      </c>
      <c r="E9735">
        <v>9.7690519186338509</v>
      </c>
      <c r="F9735">
        <v>219.1333333333333</v>
      </c>
      <c r="G9735">
        <v>9.6829732973297329</v>
      </c>
      <c r="H9735">
        <v>-16.8734</v>
      </c>
      <c r="I9735">
        <v>9.752975248020844</v>
      </c>
      <c r="J9735">
        <v>-34.803500000000007</v>
      </c>
    </row>
    <row r="9736" spans="1:10" x14ac:dyDescent="0.35">
      <c r="A9736">
        <v>9.6889698086887215</v>
      </c>
      <c r="B9736">
        <v>-224.8333333333336</v>
      </c>
      <c r="C9736">
        <v>9.6776793370771976</v>
      </c>
      <c r="D9736">
        <v>-34.411540000000002</v>
      </c>
      <c r="E9736">
        <v>9.7700520894023093</v>
      </c>
      <c r="F9736">
        <v>219.06666666666661</v>
      </c>
      <c r="G9736">
        <v>9.6839733973397326</v>
      </c>
      <c r="H9736">
        <v>-16.868500000000001</v>
      </c>
      <c r="I9736">
        <v>9.7539753482312861</v>
      </c>
      <c r="J9736">
        <v>-34.813000000000002</v>
      </c>
    </row>
    <row r="9737" spans="1:10" x14ac:dyDescent="0.35">
      <c r="A9737">
        <v>9.6899699083300135</v>
      </c>
      <c r="B9737">
        <v>-224.51666666666671</v>
      </c>
      <c r="C9737">
        <v>9.6786794993434135</v>
      </c>
      <c r="D9737">
        <v>-34.382179999999998</v>
      </c>
      <c r="E9737">
        <v>9.7710522601707677</v>
      </c>
      <c r="F9737">
        <v>218.99999999999989</v>
      </c>
      <c r="G9737">
        <v>9.6849734973497341</v>
      </c>
      <c r="H9737">
        <v>-16.863600000000002</v>
      </c>
      <c r="I9737">
        <v>9.7549754484417281</v>
      </c>
      <c r="J9737">
        <v>-34.822499999999991</v>
      </c>
    </row>
    <row r="9738" spans="1:10" x14ac:dyDescent="0.35">
      <c r="A9738">
        <v>9.6909700079713037</v>
      </c>
      <c r="B9738">
        <v>-224.19999999999979</v>
      </c>
      <c r="C9738">
        <v>9.6796796616096312</v>
      </c>
      <c r="D9738">
        <v>-34.352820000000001</v>
      </c>
      <c r="E9738">
        <v>9.772052430939226</v>
      </c>
      <c r="F9738">
        <v>218.93333333333339</v>
      </c>
      <c r="G9738">
        <v>9.6859735973597356</v>
      </c>
      <c r="H9738">
        <v>-16.858699999999999</v>
      </c>
      <c r="I9738">
        <v>9.7559755486521702</v>
      </c>
      <c r="J9738">
        <v>-34.831999999999987</v>
      </c>
    </row>
    <row r="9739" spans="1:10" x14ac:dyDescent="0.35">
      <c r="A9739">
        <v>9.6919701076125957</v>
      </c>
      <c r="B9739">
        <v>-223.8833333333335</v>
      </c>
      <c r="C9739">
        <v>9.6806798238758454</v>
      </c>
      <c r="D9739">
        <v>-34.323459999999997</v>
      </c>
      <c r="E9739">
        <v>9.7730526017076826</v>
      </c>
      <c r="F9739">
        <v>218.8666666666667</v>
      </c>
      <c r="G9739">
        <v>9.6869736973697371</v>
      </c>
      <c r="H9739">
        <v>-16.8538</v>
      </c>
      <c r="I9739">
        <v>9.7569756488626105</v>
      </c>
      <c r="J9739">
        <v>-34.841499999999989</v>
      </c>
    </row>
    <row r="9740" spans="1:10" x14ac:dyDescent="0.35">
      <c r="A9740">
        <v>9.6929702072538877</v>
      </c>
      <c r="B9740">
        <v>-223.56666666666661</v>
      </c>
      <c r="C9740">
        <v>9.6816799861420613</v>
      </c>
      <c r="D9740">
        <v>-34.2941</v>
      </c>
      <c r="E9740">
        <v>9.7740527724761428</v>
      </c>
      <c r="F9740">
        <v>218.8</v>
      </c>
      <c r="G9740">
        <v>9.6879737973797369</v>
      </c>
      <c r="H9740">
        <v>-16.8489</v>
      </c>
      <c r="I9740">
        <v>9.7579757490730543</v>
      </c>
      <c r="J9740">
        <v>-34.850999999999992</v>
      </c>
    </row>
    <row r="9741" spans="1:10" x14ac:dyDescent="0.35">
      <c r="A9741">
        <v>9.6939703068951779</v>
      </c>
      <c r="B9741">
        <v>-223.25000000000031</v>
      </c>
      <c r="C9741">
        <v>9.6826801484082772</v>
      </c>
      <c r="D9741">
        <v>-34.306800000000003</v>
      </c>
      <c r="E9741">
        <v>9.7750529432445994</v>
      </c>
      <c r="F9741">
        <v>218.73333333333329</v>
      </c>
      <c r="G9741">
        <v>9.6889738973897384</v>
      </c>
      <c r="H9741">
        <v>-16.844000000000001</v>
      </c>
      <c r="I9741">
        <v>9.7589758492834946</v>
      </c>
      <c r="J9741">
        <v>-34.860499999999988</v>
      </c>
    </row>
    <row r="9742" spans="1:10" x14ac:dyDescent="0.35">
      <c r="A9742">
        <v>9.6949704065364699</v>
      </c>
      <c r="B9742">
        <v>-222.93333333333339</v>
      </c>
      <c r="C9742">
        <v>9.6836803106744931</v>
      </c>
      <c r="D9742">
        <v>-34.319500000000012</v>
      </c>
      <c r="E9742">
        <v>9.7760531140130578</v>
      </c>
      <c r="F9742">
        <v>218.6666666666666</v>
      </c>
      <c r="G9742">
        <v>9.6899739973997399</v>
      </c>
      <c r="H9742">
        <v>-16.839099999999991</v>
      </c>
      <c r="I9742">
        <v>9.7599759494939367</v>
      </c>
      <c r="J9742">
        <v>-34.869999999999997</v>
      </c>
    </row>
    <row r="9743" spans="1:10" x14ac:dyDescent="0.35">
      <c r="A9743">
        <v>9.6959705061777601</v>
      </c>
      <c r="B9743">
        <v>-222.6166666666665</v>
      </c>
      <c r="C9743">
        <v>9.6846804729407072</v>
      </c>
      <c r="D9743">
        <v>-34.332199999999993</v>
      </c>
      <c r="E9743">
        <v>9.7770532847815161</v>
      </c>
      <c r="F9743">
        <v>218.60000000000011</v>
      </c>
      <c r="G9743">
        <v>9.6909740974097396</v>
      </c>
      <c r="H9743">
        <v>-16.834199999999999</v>
      </c>
      <c r="I9743">
        <v>9.7609760497043787</v>
      </c>
      <c r="J9743">
        <v>-34.859499999999997</v>
      </c>
    </row>
    <row r="9744" spans="1:10" x14ac:dyDescent="0.35">
      <c r="A9744">
        <v>9.6969706058190521</v>
      </c>
      <c r="B9744">
        <v>-222.30000000000021</v>
      </c>
      <c r="C9744">
        <v>9.6856806352069231</v>
      </c>
      <c r="D9744">
        <v>-34.344900000000003</v>
      </c>
      <c r="E9744">
        <v>9.7780534555499745</v>
      </c>
      <c r="F9744">
        <v>218.53333333333339</v>
      </c>
      <c r="G9744">
        <v>9.6919741974197411</v>
      </c>
      <c r="H9744">
        <v>-16.8293</v>
      </c>
      <c r="I9744">
        <v>9.7619761499148208</v>
      </c>
      <c r="J9744">
        <v>-34.848999999999997</v>
      </c>
    </row>
    <row r="9745" spans="1:10" x14ac:dyDescent="0.35">
      <c r="A9745">
        <v>9.6979707054603441</v>
      </c>
      <c r="B9745">
        <v>-221.98333333333329</v>
      </c>
      <c r="C9745">
        <v>9.686680797473139</v>
      </c>
      <c r="D9745">
        <v>-34.357599999999998</v>
      </c>
      <c r="E9745">
        <v>9.7790536263184311</v>
      </c>
      <c r="F9745">
        <v>218.4666666666667</v>
      </c>
      <c r="G9745">
        <v>9.6929742974297426</v>
      </c>
      <c r="H9745">
        <v>-16.824400000000001</v>
      </c>
      <c r="I9745">
        <v>9.7629762501252628</v>
      </c>
      <c r="J9745">
        <v>-34.838500000000003</v>
      </c>
    </row>
    <row r="9746" spans="1:10" x14ac:dyDescent="0.35">
      <c r="A9746">
        <v>9.6989708051016343</v>
      </c>
      <c r="B9746">
        <v>-221.6666666666664</v>
      </c>
      <c r="C9746">
        <v>9.6876809597393549</v>
      </c>
      <c r="D9746">
        <v>-34.430025000000001</v>
      </c>
      <c r="E9746">
        <v>9.7800537970868913</v>
      </c>
      <c r="F9746">
        <v>218.4</v>
      </c>
      <c r="G9746">
        <v>9.6939743974397441</v>
      </c>
      <c r="H9746">
        <v>-16.819500000000009</v>
      </c>
      <c r="I9746">
        <v>9.7639763503357049</v>
      </c>
      <c r="J9746">
        <v>-34.828000000000003</v>
      </c>
    </row>
    <row r="9747" spans="1:10" x14ac:dyDescent="0.35">
      <c r="A9747">
        <v>9.6999709047429263</v>
      </c>
      <c r="B9747">
        <v>-221.35000000000011</v>
      </c>
      <c r="C9747">
        <v>9.6886811220055709</v>
      </c>
      <c r="D9747">
        <v>-34.502450000000003</v>
      </c>
      <c r="E9747">
        <v>9.7810539678553479</v>
      </c>
      <c r="F9747">
        <v>218.33333333333329</v>
      </c>
      <c r="G9747">
        <v>9.6949744974497438</v>
      </c>
      <c r="H9747">
        <v>-16.814599999999999</v>
      </c>
      <c r="I9747">
        <v>9.7649764505461469</v>
      </c>
      <c r="J9747">
        <v>-34.817500000000003</v>
      </c>
    </row>
    <row r="9748" spans="1:10" x14ac:dyDescent="0.35">
      <c r="A9748">
        <v>9.7009710043842166</v>
      </c>
      <c r="B9748">
        <v>-221.03333333333319</v>
      </c>
      <c r="C9748">
        <v>9.6896812842717868</v>
      </c>
      <c r="D9748">
        <v>-34.574874999999999</v>
      </c>
      <c r="E9748">
        <v>9.7820541386238062</v>
      </c>
      <c r="F9748">
        <v>218.26666666666659</v>
      </c>
      <c r="G9748">
        <v>9.6959745974597453</v>
      </c>
      <c r="H9748">
        <v>-16.809699999999999</v>
      </c>
      <c r="I9748">
        <v>9.765976550756589</v>
      </c>
      <c r="J9748">
        <v>-34.807000000000002</v>
      </c>
    </row>
    <row r="9749" spans="1:10" x14ac:dyDescent="0.35">
      <c r="A9749">
        <v>9.7019711040255103</v>
      </c>
      <c r="B9749">
        <v>-220.7166666666669</v>
      </c>
      <c r="C9749">
        <v>9.6906814465380027</v>
      </c>
      <c r="D9749">
        <v>-34.647300000000001</v>
      </c>
      <c r="E9749">
        <v>9.7830543093922646</v>
      </c>
      <c r="F9749">
        <v>218.1999999999999</v>
      </c>
      <c r="G9749">
        <v>9.6969746974697468</v>
      </c>
      <c r="H9749">
        <v>-16.8048</v>
      </c>
      <c r="I9749">
        <v>9.766976650967031</v>
      </c>
      <c r="J9749">
        <v>-34.796499999999988</v>
      </c>
    </row>
    <row r="9750" spans="1:10" x14ac:dyDescent="0.35">
      <c r="A9750">
        <v>9.7029712036668005</v>
      </c>
      <c r="B9750">
        <v>-220.4</v>
      </c>
      <c r="C9750">
        <v>9.6916816088042186</v>
      </c>
      <c r="D9750">
        <v>-34.572639999999971</v>
      </c>
      <c r="E9750">
        <v>9.784054480160723</v>
      </c>
      <c r="F9750">
        <v>218.13333333333341</v>
      </c>
      <c r="G9750">
        <v>9.6979747974797466</v>
      </c>
      <c r="H9750">
        <v>-16.799900000000001</v>
      </c>
      <c r="I9750">
        <v>9.7679767511774713</v>
      </c>
      <c r="J9750">
        <v>-34.785999999999987</v>
      </c>
    </row>
    <row r="9751" spans="1:10" x14ac:dyDescent="0.35">
      <c r="A9751">
        <v>9.7039713033080908</v>
      </c>
      <c r="B9751">
        <v>-220.55631578947381</v>
      </c>
      <c r="C9751">
        <v>9.6926817710704345</v>
      </c>
      <c r="D9751">
        <v>-34.497979999999949</v>
      </c>
      <c r="E9751">
        <v>9.7850546509291796</v>
      </c>
      <c r="F9751">
        <v>218.06666666666669</v>
      </c>
      <c r="G9751">
        <v>9.6989748974897481</v>
      </c>
      <c r="H9751">
        <v>-16.795000000000002</v>
      </c>
      <c r="I9751">
        <v>9.7689768513879152</v>
      </c>
      <c r="J9751">
        <v>-34.775499999999987</v>
      </c>
    </row>
    <row r="9752" spans="1:10" x14ac:dyDescent="0.35">
      <c r="A9752">
        <v>9.7049714029493828</v>
      </c>
      <c r="B9752">
        <v>-220.71263157894731</v>
      </c>
      <c r="C9752">
        <v>9.6936819333366486</v>
      </c>
      <c r="D9752">
        <v>-34.423320000000047</v>
      </c>
      <c r="E9752">
        <v>9.7860548216976397</v>
      </c>
      <c r="F9752">
        <v>218</v>
      </c>
      <c r="G9752">
        <v>9.6999749974997496</v>
      </c>
      <c r="H9752">
        <v>-16.790099999999999</v>
      </c>
      <c r="I9752">
        <v>9.7699769515983572</v>
      </c>
      <c r="J9752">
        <v>-34.765000000000008</v>
      </c>
    </row>
    <row r="9753" spans="1:10" x14ac:dyDescent="0.35">
      <c r="A9753">
        <v>9.7059715025906748</v>
      </c>
      <c r="B9753">
        <v>-220.86894736842109</v>
      </c>
      <c r="C9753">
        <v>9.6946820956028645</v>
      </c>
      <c r="D9753">
        <v>-34.348660000000031</v>
      </c>
      <c r="E9753">
        <v>9.7870549924660963</v>
      </c>
      <c r="F9753">
        <v>218.00555555555559</v>
      </c>
      <c r="G9753">
        <v>9.7009750975097511</v>
      </c>
      <c r="H9753">
        <v>-16.7852</v>
      </c>
      <c r="I9753">
        <v>9.7709770518087975</v>
      </c>
      <c r="J9753">
        <v>-34.754500000000007</v>
      </c>
    </row>
    <row r="9754" spans="1:10" x14ac:dyDescent="0.35">
      <c r="A9754">
        <v>9.7069716022319668</v>
      </c>
      <c r="B9754">
        <v>-221.0252631578949</v>
      </c>
      <c r="C9754">
        <v>9.6956822578690804</v>
      </c>
      <c r="D9754">
        <v>-34.274000000000001</v>
      </c>
      <c r="E9754">
        <v>9.7880551632345547</v>
      </c>
      <c r="F9754">
        <v>218.01111111111109</v>
      </c>
      <c r="G9754">
        <v>9.7019751975197508</v>
      </c>
      <c r="H9754">
        <v>-16.7803</v>
      </c>
      <c r="I9754">
        <v>9.7719771520192413</v>
      </c>
      <c r="J9754">
        <v>-34.744000000000007</v>
      </c>
    </row>
    <row r="9755" spans="1:10" x14ac:dyDescent="0.35">
      <c r="A9755">
        <v>9.707971701873257</v>
      </c>
      <c r="B9755">
        <v>-221.18157894736839</v>
      </c>
      <c r="C9755">
        <v>9.6966824201352964</v>
      </c>
      <c r="D9755">
        <v>-34.288200000000003</v>
      </c>
      <c r="E9755">
        <v>9.7890553340030131</v>
      </c>
      <c r="F9755">
        <v>218.01666666666671</v>
      </c>
      <c r="G9755">
        <v>9.7029752975297523</v>
      </c>
      <c r="H9755">
        <v>-16.775400000000001</v>
      </c>
      <c r="I9755">
        <v>9.7729772522296834</v>
      </c>
      <c r="J9755">
        <v>-34.733500000000006</v>
      </c>
    </row>
    <row r="9756" spans="1:10" x14ac:dyDescent="0.35">
      <c r="A9756">
        <v>9.708971801514549</v>
      </c>
      <c r="B9756">
        <v>-221.3378947368422</v>
      </c>
      <c r="C9756">
        <v>9.6976825824015123</v>
      </c>
      <c r="D9756">
        <v>-34.302399999999999</v>
      </c>
      <c r="E9756">
        <v>9.7900555047714715</v>
      </c>
      <c r="F9756">
        <v>218.02222222222221</v>
      </c>
      <c r="G9756">
        <v>9.7039753975397538</v>
      </c>
      <c r="H9756">
        <v>-16.770499999999991</v>
      </c>
      <c r="I9756">
        <v>9.7739773524401237</v>
      </c>
      <c r="J9756">
        <v>-34.722999999999999</v>
      </c>
    </row>
    <row r="9757" spans="1:10" x14ac:dyDescent="0.35">
      <c r="A9757">
        <v>9.7099719011558392</v>
      </c>
      <c r="B9757">
        <v>-221.4942105263157</v>
      </c>
      <c r="C9757">
        <v>9.6986827446677264</v>
      </c>
      <c r="D9757">
        <v>-34.316600000000001</v>
      </c>
      <c r="E9757">
        <v>9.7910556755399281</v>
      </c>
      <c r="F9757">
        <v>218.0277777777778</v>
      </c>
      <c r="G9757">
        <v>9.7049754975497535</v>
      </c>
      <c r="H9757">
        <v>-16.765599999999999</v>
      </c>
      <c r="I9757">
        <v>9.7749774526505657</v>
      </c>
      <c r="J9757">
        <v>-34.712499999999999</v>
      </c>
    </row>
    <row r="9758" spans="1:10" x14ac:dyDescent="0.35">
      <c r="A9758">
        <v>9.7109720007971312</v>
      </c>
      <c r="B9758">
        <v>-221.65052631578951</v>
      </c>
      <c r="C9758">
        <v>9.6996829069339441</v>
      </c>
      <c r="D9758">
        <v>-34.330800000000004</v>
      </c>
      <c r="E9758">
        <v>9.7920558463083882</v>
      </c>
      <c r="F9758">
        <v>218.0333333333333</v>
      </c>
      <c r="G9758">
        <v>9.705975597559755</v>
      </c>
      <c r="H9758">
        <v>-16.7607</v>
      </c>
      <c r="I9758">
        <v>9.7759775528610078</v>
      </c>
      <c r="J9758">
        <v>-34.701999999999998</v>
      </c>
    </row>
    <row r="9759" spans="1:10" x14ac:dyDescent="0.35">
      <c r="A9759">
        <v>9.7119721004384232</v>
      </c>
      <c r="B9759">
        <v>-221.80684210526331</v>
      </c>
      <c r="C9759">
        <v>9.70068306920016</v>
      </c>
      <c r="D9759">
        <v>-34.344999999999999</v>
      </c>
      <c r="E9759">
        <v>9.7930560170768448</v>
      </c>
      <c r="F9759">
        <v>218.03888888888889</v>
      </c>
      <c r="G9759">
        <v>9.7069756975697565</v>
      </c>
      <c r="H9759">
        <v>-16.755800000000001</v>
      </c>
      <c r="I9759">
        <v>9.7769776530714498</v>
      </c>
      <c r="J9759">
        <v>-34.691499999999998</v>
      </c>
    </row>
    <row r="9760" spans="1:10" x14ac:dyDescent="0.35">
      <c r="A9760">
        <v>9.7129722000797134</v>
      </c>
      <c r="B9760">
        <v>-221.96315789473681</v>
      </c>
      <c r="C9760">
        <v>9.7016832314663759</v>
      </c>
      <c r="D9760">
        <v>-34.368500000000012</v>
      </c>
      <c r="E9760">
        <v>9.7940561878453032</v>
      </c>
      <c r="F9760">
        <v>218.04444444444451</v>
      </c>
      <c r="G9760">
        <v>9.707975797579758</v>
      </c>
      <c r="H9760">
        <v>-16.750900000000009</v>
      </c>
      <c r="I9760">
        <v>9.7779777532818919</v>
      </c>
      <c r="J9760">
        <v>-34.680999999999997</v>
      </c>
    </row>
    <row r="9761" spans="1:10" x14ac:dyDescent="0.35">
      <c r="A9761">
        <v>9.7139722997210054</v>
      </c>
      <c r="B9761">
        <v>-222.1194736842105</v>
      </c>
      <c r="C9761">
        <v>9.70268339373259</v>
      </c>
      <c r="D9761">
        <v>-34.392000000000017</v>
      </c>
      <c r="E9761">
        <v>9.7950563586137616</v>
      </c>
      <c r="F9761">
        <v>218.05</v>
      </c>
      <c r="G9761">
        <v>9.7089758975897578</v>
      </c>
      <c r="H9761">
        <v>-16.745999999999999</v>
      </c>
      <c r="I9761">
        <v>9.7789778534923339</v>
      </c>
      <c r="J9761">
        <v>-34.670499999999997</v>
      </c>
    </row>
    <row r="9762" spans="1:10" x14ac:dyDescent="0.35">
      <c r="A9762">
        <v>9.7149723993622974</v>
      </c>
      <c r="B9762">
        <v>-222.27578947368431</v>
      </c>
      <c r="C9762">
        <v>9.7036835559988059</v>
      </c>
      <c r="D9762">
        <v>-34.415499999999987</v>
      </c>
      <c r="E9762">
        <v>9.7960565293822199</v>
      </c>
      <c r="F9762">
        <v>218.05555555555549</v>
      </c>
      <c r="G9762">
        <v>9.7099759975997593</v>
      </c>
      <c r="H9762">
        <v>-16.741099999999999</v>
      </c>
      <c r="I9762">
        <v>9.779977953702776</v>
      </c>
      <c r="J9762">
        <v>-34.659999999999997</v>
      </c>
    </row>
    <row r="9763" spans="1:10" x14ac:dyDescent="0.35">
      <c r="A9763">
        <v>9.7159724990035876</v>
      </c>
      <c r="B9763">
        <v>-222.43210526315781</v>
      </c>
      <c r="C9763">
        <v>9.7046837182650219</v>
      </c>
      <c r="D9763">
        <v>-34.439</v>
      </c>
      <c r="E9763">
        <v>9.7970567001506765</v>
      </c>
      <c r="F9763">
        <v>218.0611111111111</v>
      </c>
      <c r="G9763">
        <v>9.7109760976097608</v>
      </c>
      <c r="H9763">
        <v>-16.7362</v>
      </c>
      <c r="I9763">
        <v>9.7809780539132181</v>
      </c>
      <c r="J9763">
        <v>-34.651499999999999</v>
      </c>
    </row>
    <row r="9764" spans="1:10" x14ac:dyDescent="0.35">
      <c r="A9764">
        <v>9.7169725986448796</v>
      </c>
      <c r="B9764">
        <v>-222.58842105263159</v>
      </c>
      <c r="C9764">
        <v>9.7056838805312378</v>
      </c>
      <c r="D9764">
        <v>-34.571560000000048</v>
      </c>
      <c r="E9764">
        <v>9.7980568709191367</v>
      </c>
      <c r="F9764">
        <v>218.06666666666669</v>
      </c>
      <c r="G9764">
        <v>9.7119761976197605</v>
      </c>
      <c r="H9764">
        <v>-16.731300000000001</v>
      </c>
      <c r="I9764">
        <v>9.7819781541236583</v>
      </c>
      <c r="J9764">
        <v>-34.642999999999986</v>
      </c>
    </row>
    <row r="9765" spans="1:10" x14ac:dyDescent="0.35">
      <c r="A9765">
        <v>9.7179726982861698</v>
      </c>
      <c r="B9765">
        <v>-222.74473684210511</v>
      </c>
      <c r="C9765">
        <v>9.7066840427974537</v>
      </c>
      <c r="D9765">
        <v>-34.704120000000103</v>
      </c>
      <c r="E9765">
        <v>9.7990570416875933</v>
      </c>
      <c r="F9765">
        <v>218.07222222222219</v>
      </c>
      <c r="G9765">
        <v>9.712976297629762</v>
      </c>
      <c r="H9765">
        <v>-16.726400000000002</v>
      </c>
      <c r="I9765">
        <v>9.7829782543341022</v>
      </c>
      <c r="J9765">
        <v>-34.634500000000003</v>
      </c>
    </row>
    <row r="9766" spans="1:10" x14ac:dyDescent="0.35">
      <c r="A9766">
        <v>9.7189727979274618</v>
      </c>
      <c r="B9766">
        <v>-222.90105263157889</v>
      </c>
      <c r="C9766">
        <v>9.7076842050636678</v>
      </c>
      <c r="D9766">
        <v>-34.836679999999902</v>
      </c>
      <c r="E9766">
        <v>9.8000572124560517</v>
      </c>
      <c r="F9766">
        <v>218.07777777777781</v>
      </c>
      <c r="G9766">
        <v>9.7139763976397635</v>
      </c>
      <c r="H9766">
        <v>-16.721499999999999</v>
      </c>
      <c r="I9766">
        <v>9.7839783545445442</v>
      </c>
      <c r="J9766">
        <v>-34.625999999999991</v>
      </c>
    </row>
    <row r="9767" spans="1:10" x14ac:dyDescent="0.35">
      <c r="A9767">
        <v>9.7199728975687538</v>
      </c>
      <c r="B9767">
        <v>-223.0573684210527</v>
      </c>
      <c r="C9767">
        <v>9.7086843673298837</v>
      </c>
      <c r="D9767">
        <v>-34.969239999999949</v>
      </c>
      <c r="E9767">
        <v>9.80105738322451</v>
      </c>
      <c r="F9767">
        <v>218.08333333333329</v>
      </c>
      <c r="G9767">
        <v>9.714976497649765</v>
      </c>
      <c r="H9767">
        <v>-16.7166</v>
      </c>
      <c r="I9767">
        <v>9.7849784547549845</v>
      </c>
      <c r="J9767">
        <v>-34.617500000000007</v>
      </c>
    </row>
    <row r="9768" spans="1:10" x14ac:dyDescent="0.35">
      <c r="A9768">
        <v>9.720972997210044</v>
      </c>
      <c r="B9768">
        <v>-223.2136842105262</v>
      </c>
      <c r="C9768">
        <v>9.7096845295960996</v>
      </c>
      <c r="D9768">
        <v>-35.101799999999997</v>
      </c>
      <c r="E9768">
        <v>9.8020575539929684</v>
      </c>
      <c r="F9768">
        <v>218.0888888888889</v>
      </c>
      <c r="G9768">
        <v>9.7159765976597647</v>
      </c>
      <c r="H9768">
        <v>-16.7117</v>
      </c>
      <c r="I9768">
        <v>9.7859785549654266</v>
      </c>
      <c r="J9768">
        <v>-34.609000000000002</v>
      </c>
    </row>
    <row r="9769" spans="1:10" x14ac:dyDescent="0.35">
      <c r="A9769">
        <v>9.721973096851336</v>
      </c>
      <c r="B9769">
        <v>-223.37</v>
      </c>
      <c r="C9769">
        <v>9.7106846918623155</v>
      </c>
      <c r="D9769">
        <v>-35.226280000000003</v>
      </c>
      <c r="E9769">
        <v>9.803057724761425</v>
      </c>
      <c r="F9769">
        <v>218.09444444444441</v>
      </c>
      <c r="G9769">
        <v>9.7169766976697662</v>
      </c>
      <c r="H9769">
        <v>-16.706800000000001</v>
      </c>
      <c r="I9769">
        <v>9.7869786551758704</v>
      </c>
      <c r="J9769">
        <v>-34.600499999999997</v>
      </c>
    </row>
    <row r="9770" spans="1:10" x14ac:dyDescent="0.35">
      <c r="A9770">
        <v>9.7229731964926263</v>
      </c>
      <c r="B9770">
        <v>-223.07333333333321</v>
      </c>
      <c r="C9770">
        <v>9.7116848541285314</v>
      </c>
      <c r="D9770">
        <v>-35.350760000000001</v>
      </c>
      <c r="E9770">
        <v>9.8040578955298852</v>
      </c>
      <c r="F9770">
        <v>218.1</v>
      </c>
      <c r="G9770">
        <v>9.7179767976797677</v>
      </c>
      <c r="H9770">
        <v>-16.701899999999998</v>
      </c>
      <c r="I9770">
        <v>9.7879787553863107</v>
      </c>
      <c r="J9770">
        <v>-34.591999999999999</v>
      </c>
    </row>
    <row r="9771" spans="1:10" x14ac:dyDescent="0.35">
      <c r="A9771">
        <v>9.72397329613392</v>
      </c>
      <c r="B9771">
        <v>-222.77666666666681</v>
      </c>
      <c r="C9771">
        <v>9.7126850163947474</v>
      </c>
      <c r="D9771">
        <v>-35.475239999999999</v>
      </c>
      <c r="E9771">
        <v>9.8050580662983418</v>
      </c>
      <c r="F9771">
        <v>218.12222222222221</v>
      </c>
      <c r="G9771">
        <v>9.7189768976897675</v>
      </c>
      <c r="H9771">
        <v>-16.696999999999999</v>
      </c>
      <c r="I9771">
        <v>9.7889788555967527</v>
      </c>
      <c r="J9771">
        <v>-34.583500000000001</v>
      </c>
    </row>
    <row r="9772" spans="1:10" x14ac:dyDescent="0.35">
      <c r="A9772">
        <v>9.7249733957752102</v>
      </c>
      <c r="B9772">
        <v>-222.4799999999999</v>
      </c>
      <c r="C9772">
        <v>9.7136851786609633</v>
      </c>
      <c r="D9772">
        <v>-35.599719999999998</v>
      </c>
      <c r="E9772">
        <v>9.8060582370668001</v>
      </c>
      <c r="F9772">
        <v>218.14444444444439</v>
      </c>
      <c r="G9772">
        <v>9.719976997699769</v>
      </c>
      <c r="H9772">
        <v>-16.6921</v>
      </c>
      <c r="I9772">
        <v>9.7899789558071948</v>
      </c>
      <c r="J9772">
        <v>-34.575000000000003</v>
      </c>
    </row>
    <row r="9773" spans="1:10" x14ac:dyDescent="0.35">
      <c r="A9773">
        <v>9.7259734954165005</v>
      </c>
      <c r="B9773">
        <v>-222.18333333333359</v>
      </c>
      <c r="C9773">
        <v>9.7146853409271792</v>
      </c>
      <c r="D9773">
        <v>-35.724200000000003</v>
      </c>
      <c r="E9773">
        <v>9.8070584078352585</v>
      </c>
      <c r="F9773">
        <v>218.16666666666671</v>
      </c>
      <c r="G9773">
        <v>9.7209770977097705</v>
      </c>
      <c r="H9773">
        <v>-16.687200000000001</v>
      </c>
      <c r="I9773">
        <v>9.7909790560176369</v>
      </c>
      <c r="J9773">
        <v>-34.566499999999998</v>
      </c>
    </row>
    <row r="9774" spans="1:10" x14ac:dyDescent="0.35">
      <c r="A9774">
        <v>9.7269735950577925</v>
      </c>
      <c r="B9774">
        <v>-221.88666666666671</v>
      </c>
      <c r="C9774">
        <v>9.7156855031933933</v>
      </c>
      <c r="D9774">
        <v>-35.579433333333292</v>
      </c>
      <c r="E9774">
        <v>9.8080585786037169</v>
      </c>
      <c r="F9774">
        <v>218.1888888888889</v>
      </c>
      <c r="G9774">
        <v>9.721977197719772</v>
      </c>
      <c r="H9774">
        <v>-16.682300000000001</v>
      </c>
      <c r="I9774">
        <v>9.7919791562280789</v>
      </c>
      <c r="J9774">
        <v>-34.558</v>
      </c>
    </row>
    <row r="9775" spans="1:10" x14ac:dyDescent="0.35">
      <c r="A9775">
        <v>9.7279736946990845</v>
      </c>
      <c r="B9775">
        <v>-221.58999999999989</v>
      </c>
      <c r="C9775">
        <v>9.7166856654596092</v>
      </c>
      <c r="D9775">
        <v>-35.434666666666587</v>
      </c>
      <c r="E9775">
        <v>9.8090587493721735</v>
      </c>
      <c r="F9775">
        <v>218.21111111111111</v>
      </c>
      <c r="G9775">
        <v>9.7229772977297717</v>
      </c>
      <c r="H9775">
        <v>-16.677399999999999</v>
      </c>
      <c r="I9775">
        <v>9.792979256438521</v>
      </c>
      <c r="J9775">
        <v>-34.549499999999988</v>
      </c>
    </row>
    <row r="9776" spans="1:10" x14ac:dyDescent="0.35">
      <c r="A9776">
        <v>9.7289737943403765</v>
      </c>
      <c r="B9776">
        <v>-221.29333333333349</v>
      </c>
      <c r="C9776">
        <v>9.7176858277258251</v>
      </c>
      <c r="D9776">
        <v>-35.289899999999882</v>
      </c>
      <c r="E9776">
        <v>9.8100589201406319</v>
      </c>
      <c r="F9776">
        <v>218.23333333333329</v>
      </c>
      <c r="G9776">
        <v>9.7239773977397732</v>
      </c>
      <c r="H9776">
        <v>-16.672499999999999</v>
      </c>
      <c r="I9776">
        <v>9.793979356648963</v>
      </c>
      <c r="J9776">
        <v>-34.540999999999997</v>
      </c>
    </row>
    <row r="9777" spans="1:10" x14ac:dyDescent="0.35">
      <c r="A9777">
        <v>9.7299738939816667</v>
      </c>
      <c r="B9777">
        <v>-220.9966666666667</v>
      </c>
      <c r="C9777">
        <v>9.718685989992041</v>
      </c>
      <c r="D9777">
        <v>-35.145133333333419</v>
      </c>
      <c r="E9777">
        <v>9.8110590909090902</v>
      </c>
      <c r="F9777">
        <v>218.2555555555555</v>
      </c>
      <c r="G9777">
        <v>9.7249774977497747</v>
      </c>
      <c r="H9777">
        <v>-16.6676</v>
      </c>
      <c r="I9777">
        <v>9.7949794568594051</v>
      </c>
      <c r="J9777">
        <v>-34.532499999999992</v>
      </c>
    </row>
    <row r="9778" spans="1:10" x14ac:dyDescent="0.35">
      <c r="A9778">
        <v>9.7309739936229569</v>
      </c>
      <c r="B9778">
        <v>-220.69999999999979</v>
      </c>
      <c r="C9778">
        <v>9.7196861522582569</v>
      </c>
      <c r="D9778">
        <v>-35.000366666666707</v>
      </c>
      <c r="E9778">
        <v>9.8120592616775486</v>
      </c>
      <c r="F9778">
        <v>218.2777777777778</v>
      </c>
      <c r="G9778">
        <v>9.7259775977597744</v>
      </c>
      <c r="H9778">
        <v>-16.662700000000001</v>
      </c>
      <c r="I9778">
        <v>9.7959795570698471</v>
      </c>
      <c r="J9778">
        <v>-34.524000000000008</v>
      </c>
    </row>
    <row r="9779" spans="1:10" x14ac:dyDescent="0.35">
      <c r="A9779">
        <v>9.7319740932642507</v>
      </c>
      <c r="B9779">
        <v>-220.40333333333351</v>
      </c>
      <c r="C9779">
        <v>9.7206863145244728</v>
      </c>
      <c r="D9779">
        <v>-34.855600000000003</v>
      </c>
      <c r="E9779">
        <v>9.813059432446007</v>
      </c>
      <c r="F9779">
        <v>218.3</v>
      </c>
      <c r="G9779">
        <v>9.7269776977697759</v>
      </c>
      <c r="H9779">
        <v>-16.657800000000002</v>
      </c>
      <c r="I9779">
        <v>9.7969796572802892</v>
      </c>
      <c r="J9779">
        <v>-34.515500000000003</v>
      </c>
    </row>
    <row r="9780" spans="1:10" x14ac:dyDescent="0.35">
      <c r="A9780">
        <v>9.7329741929055409</v>
      </c>
      <c r="B9780">
        <v>-220.1066666666666</v>
      </c>
      <c r="C9780">
        <v>9.7216864767906888</v>
      </c>
      <c r="D9780">
        <v>-34.753719999999973</v>
      </c>
      <c r="E9780">
        <v>9.8140596032144654</v>
      </c>
      <c r="F9780">
        <v>218.32222222222219</v>
      </c>
      <c r="G9780">
        <v>9.7279777977797774</v>
      </c>
      <c r="H9780">
        <v>-16.652899999999999</v>
      </c>
      <c r="I9780">
        <v>9.7979797574907312</v>
      </c>
      <c r="J9780">
        <v>-34.507000000000012</v>
      </c>
    </row>
    <row r="9781" spans="1:10" x14ac:dyDescent="0.35">
      <c r="A9781">
        <v>9.7339742925468329</v>
      </c>
      <c r="B9781">
        <v>-219.80999999999969</v>
      </c>
      <c r="C9781">
        <v>9.7226866390569047</v>
      </c>
      <c r="D9781">
        <v>-34.651839999999929</v>
      </c>
      <c r="E9781">
        <v>9.815059773982922</v>
      </c>
      <c r="F9781">
        <v>218.34444444444449</v>
      </c>
      <c r="G9781">
        <v>9.728977897789779</v>
      </c>
      <c r="H9781">
        <v>-16.648</v>
      </c>
      <c r="I9781">
        <v>9.7989798577011715</v>
      </c>
      <c r="J9781">
        <v>-34.4985</v>
      </c>
    </row>
    <row r="9782" spans="1:10" x14ac:dyDescent="0.35">
      <c r="A9782">
        <v>9.7349743921881231</v>
      </c>
      <c r="B9782">
        <v>-219.51333333333341</v>
      </c>
      <c r="C9782">
        <v>9.7236868013231206</v>
      </c>
      <c r="D9782">
        <v>-34.549960000000077</v>
      </c>
      <c r="E9782">
        <v>9.8160599447513803</v>
      </c>
      <c r="F9782">
        <v>218.36666666666659</v>
      </c>
      <c r="G9782">
        <v>9.7299779977997787</v>
      </c>
      <c r="H9782">
        <v>-16.6431</v>
      </c>
      <c r="I9782">
        <v>9.7999799579116136</v>
      </c>
      <c r="J9782">
        <v>-34.49</v>
      </c>
    </row>
    <row r="9783" spans="1:10" x14ac:dyDescent="0.35">
      <c r="A9783">
        <v>9.7359744918294151</v>
      </c>
      <c r="B9783">
        <v>-219.2166666666665</v>
      </c>
      <c r="C9783">
        <v>9.7246869635893347</v>
      </c>
      <c r="D9783">
        <v>-34.44808000000004</v>
      </c>
      <c r="E9783">
        <v>9.8170601155198387</v>
      </c>
      <c r="F9783">
        <v>218.38888888888891</v>
      </c>
      <c r="G9783">
        <v>9.7309780978097802</v>
      </c>
      <c r="H9783">
        <v>-16.638200000000001</v>
      </c>
      <c r="I9783">
        <v>9.8009800581220574</v>
      </c>
      <c r="J9783">
        <v>-34.521500000000003</v>
      </c>
    </row>
    <row r="9784" spans="1:10" x14ac:dyDescent="0.35">
      <c r="A9784">
        <v>9.7369745914707071</v>
      </c>
      <c r="B9784">
        <v>-218.92000000000019</v>
      </c>
      <c r="C9784">
        <v>9.7256871258555506</v>
      </c>
      <c r="D9784">
        <v>-34.346200000000003</v>
      </c>
      <c r="E9784">
        <v>9.8180602862882971</v>
      </c>
      <c r="F9784">
        <v>218.4111111111111</v>
      </c>
      <c r="G9784">
        <v>9.7319781978197817</v>
      </c>
      <c r="H9784">
        <v>-16.633299999999998</v>
      </c>
      <c r="I9784">
        <v>9.8019801583324977</v>
      </c>
      <c r="J9784">
        <v>-34.552999999999997</v>
      </c>
    </row>
    <row r="9785" spans="1:10" x14ac:dyDescent="0.35">
      <c r="A9785">
        <v>9.7379746911119973</v>
      </c>
      <c r="B9785">
        <v>-218.62333333333331</v>
      </c>
      <c r="C9785">
        <v>9.7266872881217665</v>
      </c>
      <c r="D9785">
        <v>-34.344119999999997</v>
      </c>
      <c r="E9785">
        <v>9.8190604570567555</v>
      </c>
      <c r="F9785">
        <v>218.43333333333331</v>
      </c>
      <c r="G9785">
        <v>9.7329782978297814</v>
      </c>
      <c r="H9785">
        <v>-16.62840000000001</v>
      </c>
      <c r="I9785">
        <v>9.8029802585429398</v>
      </c>
      <c r="J9785">
        <v>-34.584500000000013</v>
      </c>
    </row>
    <row r="9786" spans="1:10" x14ac:dyDescent="0.35">
      <c r="A9786">
        <v>9.7389747907532893</v>
      </c>
      <c r="B9786">
        <v>-218.32666666666651</v>
      </c>
      <c r="C9786">
        <v>9.7276874503879824</v>
      </c>
      <c r="D9786">
        <v>-34.342039999999997</v>
      </c>
      <c r="E9786">
        <v>9.8200606278252121</v>
      </c>
      <c r="F9786">
        <v>218.45555555555549</v>
      </c>
      <c r="G9786">
        <v>9.7339783978397829</v>
      </c>
      <c r="H9786">
        <v>-16.6235</v>
      </c>
      <c r="I9786">
        <v>9.8039803587533836</v>
      </c>
      <c r="J9786">
        <v>-34.616000000000007</v>
      </c>
    </row>
    <row r="9787" spans="1:10" x14ac:dyDescent="0.35">
      <c r="A9787">
        <v>9.7399748903945795</v>
      </c>
      <c r="B9787">
        <v>-218.03000000000009</v>
      </c>
      <c r="C9787">
        <v>9.7286876126541983</v>
      </c>
      <c r="D9787">
        <v>-34.339959999999998</v>
      </c>
      <c r="E9787">
        <v>9.8210607985936704</v>
      </c>
      <c r="F9787">
        <v>218.47777777777779</v>
      </c>
      <c r="G9787">
        <v>9.7349784978497844</v>
      </c>
      <c r="H9787">
        <v>-16.618600000000001</v>
      </c>
      <c r="I9787">
        <v>9.8049804589638239</v>
      </c>
      <c r="J9787">
        <v>-34.647500000000022</v>
      </c>
    </row>
    <row r="9788" spans="1:10" x14ac:dyDescent="0.35">
      <c r="A9788">
        <v>9.7409749900358715</v>
      </c>
      <c r="B9788">
        <v>-217.73333333333329</v>
      </c>
      <c r="C9788">
        <v>9.7296877749204125</v>
      </c>
      <c r="D9788">
        <v>-34.337879999999998</v>
      </c>
      <c r="E9788">
        <v>9.8220609693621288</v>
      </c>
      <c r="F9788">
        <v>218.5</v>
      </c>
      <c r="G9788">
        <v>9.7359785978597859</v>
      </c>
      <c r="H9788">
        <v>-16.613700000000001</v>
      </c>
      <c r="I9788">
        <v>9.8059805591742659</v>
      </c>
      <c r="J9788">
        <v>-34.679000000000023</v>
      </c>
    </row>
    <row r="9789" spans="1:10" x14ac:dyDescent="0.35">
      <c r="A9789">
        <v>9.7419750896771635</v>
      </c>
      <c r="B9789">
        <v>-217.43666666666689</v>
      </c>
      <c r="C9789">
        <v>9.7306879371866284</v>
      </c>
      <c r="D9789">
        <v>-34.335799999999999</v>
      </c>
      <c r="E9789">
        <v>9.8230611401305872</v>
      </c>
      <c r="F9789">
        <v>218.4722222222222</v>
      </c>
      <c r="G9789">
        <v>9.7369786978697856</v>
      </c>
      <c r="H9789">
        <v>-16.608799999999999</v>
      </c>
      <c r="I9789">
        <v>9.806980659384708</v>
      </c>
      <c r="J9789">
        <v>-34.710500000000017</v>
      </c>
    </row>
    <row r="9790" spans="1:10" x14ac:dyDescent="0.35">
      <c r="A9790">
        <v>9.7429751893184537</v>
      </c>
      <c r="B9790">
        <v>-217.1400000000001</v>
      </c>
      <c r="C9790">
        <v>9.7316880994528443</v>
      </c>
      <c r="D9790">
        <v>-34.348925000000001</v>
      </c>
      <c r="E9790">
        <v>9.8240613108990438</v>
      </c>
      <c r="F9790">
        <v>218.4444444444444</v>
      </c>
      <c r="G9790">
        <v>9.7379787978797872</v>
      </c>
      <c r="H9790">
        <v>-16.603899999999999</v>
      </c>
      <c r="I9790">
        <v>9.80798075959515</v>
      </c>
      <c r="J9790">
        <v>-34.742000000000033</v>
      </c>
    </row>
    <row r="9791" spans="1:10" x14ac:dyDescent="0.35">
      <c r="A9791">
        <v>9.7439752889597457</v>
      </c>
      <c r="B9791">
        <v>-216.84333333333319</v>
      </c>
      <c r="C9791">
        <v>9.732688261719062</v>
      </c>
      <c r="D9791">
        <v>-34.362050000000004</v>
      </c>
      <c r="E9791">
        <v>9.8250614816675039</v>
      </c>
      <c r="F9791">
        <v>218.4166666666666</v>
      </c>
      <c r="G9791">
        <v>9.7389788978897887</v>
      </c>
      <c r="H9791">
        <v>-16.599</v>
      </c>
      <c r="I9791">
        <v>9.8089808598055921</v>
      </c>
      <c r="J9791">
        <v>-34.773500000000027</v>
      </c>
    </row>
    <row r="9792" spans="1:10" x14ac:dyDescent="0.35">
      <c r="A9792">
        <v>9.7449753886010377</v>
      </c>
      <c r="B9792">
        <v>-216.54666666666691</v>
      </c>
      <c r="C9792">
        <v>9.7336884239852761</v>
      </c>
      <c r="D9792">
        <v>-34.375174999999999</v>
      </c>
      <c r="E9792">
        <v>9.8260616524359605</v>
      </c>
      <c r="F9792">
        <v>218.38888888888891</v>
      </c>
      <c r="G9792">
        <v>9.7399789978997884</v>
      </c>
      <c r="H9792">
        <v>-16.594100000000001</v>
      </c>
      <c r="I9792">
        <v>9.8099809600160341</v>
      </c>
      <c r="J9792">
        <v>-34.805000000000028</v>
      </c>
    </row>
    <row r="9793" spans="1:10" x14ac:dyDescent="0.35">
      <c r="A9793">
        <v>9.745975488242328</v>
      </c>
      <c r="B9793">
        <v>-216.25</v>
      </c>
      <c r="C9793">
        <v>9.734688586251492</v>
      </c>
      <c r="D9793">
        <v>-34.388300000000001</v>
      </c>
      <c r="E9793">
        <v>9.8270618232044189</v>
      </c>
      <c r="F9793">
        <v>218.36111111111109</v>
      </c>
      <c r="G9793">
        <v>9.7409790979097899</v>
      </c>
      <c r="H9793">
        <v>-16.589200000000002</v>
      </c>
      <c r="I9793">
        <v>9.8109810602264744</v>
      </c>
      <c r="J9793">
        <v>-34.836499999999972</v>
      </c>
    </row>
    <row r="9794" spans="1:10" x14ac:dyDescent="0.35">
      <c r="A9794">
        <v>9.74697558788362</v>
      </c>
      <c r="B9794">
        <v>-216.2436363636364</v>
      </c>
      <c r="C9794">
        <v>9.7356887485177079</v>
      </c>
      <c r="D9794">
        <v>-34.368360000000003</v>
      </c>
      <c r="E9794">
        <v>9.8280619939728773</v>
      </c>
      <c r="F9794">
        <v>218.33333333333329</v>
      </c>
      <c r="G9794">
        <v>9.7419791979197914</v>
      </c>
      <c r="H9794">
        <v>-16.584299999999999</v>
      </c>
      <c r="I9794">
        <v>9.8119811604369183</v>
      </c>
      <c r="J9794">
        <v>-34.867999999999967</v>
      </c>
    </row>
    <row r="9795" spans="1:10" x14ac:dyDescent="0.35">
      <c r="A9795">
        <v>9.7479756875249102</v>
      </c>
      <c r="B9795">
        <v>-216.23727272727271</v>
      </c>
      <c r="C9795">
        <v>9.7366889107839238</v>
      </c>
      <c r="D9795">
        <v>-34.34841999999999</v>
      </c>
      <c r="E9795">
        <v>9.8290621647413356</v>
      </c>
      <c r="F9795">
        <v>218.30555555555549</v>
      </c>
      <c r="G9795">
        <v>9.7429792979297929</v>
      </c>
      <c r="H9795">
        <v>-16.5794</v>
      </c>
      <c r="I9795">
        <v>9.8129812606473585</v>
      </c>
      <c r="J9795">
        <v>-34.899499999999982</v>
      </c>
    </row>
    <row r="9796" spans="1:10" x14ac:dyDescent="0.35">
      <c r="A9796">
        <v>9.7489757871662039</v>
      </c>
      <c r="B9796">
        <v>-216.23090909090911</v>
      </c>
      <c r="C9796">
        <v>9.7376890730501398</v>
      </c>
      <c r="D9796">
        <v>-34.328480000000013</v>
      </c>
      <c r="E9796">
        <v>9.8300623355097922</v>
      </c>
      <c r="F9796">
        <v>218.2777777777778</v>
      </c>
      <c r="G9796">
        <v>9.7439793979397926</v>
      </c>
      <c r="H9796">
        <v>-16.5745</v>
      </c>
      <c r="I9796">
        <v>9.8139813608578006</v>
      </c>
      <c r="J9796">
        <v>-34.930999999999983</v>
      </c>
    </row>
    <row r="9797" spans="1:10" x14ac:dyDescent="0.35">
      <c r="A9797">
        <v>9.7499758868074942</v>
      </c>
      <c r="B9797">
        <v>-216.22454545454539</v>
      </c>
      <c r="C9797">
        <v>9.7386892353163539</v>
      </c>
      <c r="D9797">
        <v>-34.308540000000008</v>
      </c>
      <c r="E9797">
        <v>9.8310625062782524</v>
      </c>
      <c r="F9797">
        <v>218.25</v>
      </c>
      <c r="G9797">
        <v>9.7449794979497941</v>
      </c>
      <c r="H9797">
        <v>-16.569600000000001</v>
      </c>
      <c r="I9797">
        <v>9.8149814610682444</v>
      </c>
      <c r="J9797">
        <v>-34.962499999999977</v>
      </c>
    </row>
    <row r="9798" spans="1:10" x14ac:dyDescent="0.35">
      <c r="A9798">
        <v>9.7509759864487844</v>
      </c>
      <c r="B9798">
        <v>-216.21818181818179</v>
      </c>
      <c r="C9798">
        <v>9.7396893975825698</v>
      </c>
      <c r="D9798">
        <v>-34.288600000000002</v>
      </c>
      <c r="E9798">
        <v>9.832062677046709</v>
      </c>
      <c r="F9798">
        <v>218.2222222222222</v>
      </c>
      <c r="G9798">
        <v>9.7459795979597956</v>
      </c>
      <c r="H9798">
        <v>-16.564699999999998</v>
      </c>
      <c r="I9798">
        <v>9.8159815612786847</v>
      </c>
      <c r="J9798">
        <v>-34.993999999999993</v>
      </c>
    </row>
    <row r="9799" spans="1:10" x14ac:dyDescent="0.35">
      <c r="A9799">
        <v>9.7519760860900764</v>
      </c>
      <c r="B9799">
        <v>-216.21181818181819</v>
      </c>
      <c r="C9799">
        <v>9.7406895598487857</v>
      </c>
      <c r="D9799">
        <v>-34.087620000000001</v>
      </c>
      <c r="E9799">
        <v>9.8330628478151674</v>
      </c>
      <c r="F9799">
        <v>218.19444444444451</v>
      </c>
      <c r="G9799">
        <v>9.7469796979697971</v>
      </c>
      <c r="H9799">
        <v>-16.559799999999999</v>
      </c>
      <c r="I9799">
        <v>9.8169816614891268</v>
      </c>
      <c r="J9799">
        <v>-35.025499999999987</v>
      </c>
    </row>
    <row r="9800" spans="1:10" x14ac:dyDescent="0.35">
      <c r="A9800">
        <v>9.7529761857313666</v>
      </c>
      <c r="B9800">
        <v>-216.20545454545459</v>
      </c>
      <c r="C9800">
        <v>9.7416897221150016</v>
      </c>
      <c r="D9800">
        <v>-33.88664</v>
      </c>
      <c r="E9800">
        <v>9.8340630185836257</v>
      </c>
      <c r="F9800">
        <v>218.16666666666671</v>
      </c>
      <c r="G9800">
        <v>9.7479797979797969</v>
      </c>
      <c r="H9800">
        <v>-16.5549</v>
      </c>
      <c r="I9800">
        <v>9.8179817616995688</v>
      </c>
      <c r="J9800">
        <v>-35.057000000000002</v>
      </c>
    </row>
    <row r="9801" spans="1:10" x14ac:dyDescent="0.35">
      <c r="A9801">
        <v>9.7539762853726604</v>
      </c>
      <c r="B9801">
        <v>-216.1990909090909</v>
      </c>
      <c r="C9801">
        <v>9.7426898843812175</v>
      </c>
      <c r="D9801">
        <v>-33.685660000000013</v>
      </c>
      <c r="E9801">
        <v>9.8350631893520841</v>
      </c>
      <c r="F9801">
        <v>218.13888888888891</v>
      </c>
      <c r="G9801">
        <v>9.7489798979897984</v>
      </c>
      <c r="H9801">
        <v>-16.55</v>
      </c>
      <c r="I9801">
        <v>9.8189818619100109</v>
      </c>
      <c r="J9801">
        <v>-35.088500000000003</v>
      </c>
    </row>
    <row r="9802" spans="1:10" x14ac:dyDescent="0.35">
      <c r="A9802">
        <v>9.7549763850139506</v>
      </c>
      <c r="B9802">
        <v>-216.1927272727273</v>
      </c>
      <c r="C9802">
        <v>9.7436900466474334</v>
      </c>
      <c r="D9802">
        <v>-33.484679999999997</v>
      </c>
      <c r="E9802">
        <v>9.8360633601205407</v>
      </c>
      <c r="F9802">
        <v>218.11111111111109</v>
      </c>
      <c r="G9802">
        <v>9.7499799979997999</v>
      </c>
      <c r="H9802">
        <v>-16.554500000000001</v>
      </c>
      <c r="I9802">
        <v>9.8199819621204529</v>
      </c>
      <c r="J9802">
        <v>-35.119999999999997</v>
      </c>
    </row>
    <row r="9803" spans="1:10" x14ac:dyDescent="0.35">
      <c r="A9803">
        <v>9.7559764846552426</v>
      </c>
      <c r="B9803">
        <v>-216.18636363636361</v>
      </c>
      <c r="C9803">
        <v>9.7446902089136493</v>
      </c>
      <c r="D9803">
        <v>-33.283700000000003</v>
      </c>
      <c r="E9803">
        <v>9.8370635308890009</v>
      </c>
      <c r="F9803">
        <v>218.08333333333329</v>
      </c>
      <c r="G9803">
        <v>9.7509800980097996</v>
      </c>
      <c r="H9803">
        <v>-16.559000000000001</v>
      </c>
      <c r="I9803">
        <v>9.820982062330895</v>
      </c>
      <c r="J9803">
        <v>-35.1325</v>
      </c>
    </row>
    <row r="9804" spans="1:10" x14ac:dyDescent="0.35">
      <c r="A9804">
        <v>9.7569765842965328</v>
      </c>
      <c r="B9804">
        <v>-216.18</v>
      </c>
      <c r="C9804">
        <v>9.7456903711798653</v>
      </c>
      <c r="D9804">
        <v>-33.410100000000057</v>
      </c>
      <c r="E9804">
        <v>9.8380637016574575</v>
      </c>
      <c r="F9804">
        <v>218.0555555555556</v>
      </c>
      <c r="G9804">
        <v>9.7519801980198011</v>
      </c>
      <c r="H9804">
        <v>-16.563500000000001</v>
      </c>
      <c r="I9804">
        <v>9.821982162541337</v>
      </c>
      <c r="J9804">
        <v>-35.145000000000003</v>
      </c>
    </row>
    <row r="9805" spans="1:10" x14ac:dyDescent="0.35">
      <c r="A9805">
        <v>9.7579766839378248</v>
      </c>
      <c r="B9805">
        <v>-216.1736363636364</v>
      </c>
      <c r="C9805">
        <v>9.7466905334460812</v>
      </c>
      <c r="D9805">
        <v>-33.53650000000011</v>
      </c>
      <c r="E9805">
        <v>9.8390638724259158</v>
      </c>
      <c r="F9805">
        <v>218.0277777777778</v>
      </c>
      <c r="G9805">
        <v>9.7529802980298026</v>
      </c>
      <c r="H9805">
        <v>-16.568000000000001</v>
      </c>
      <c r="I9805">
        <v>9.8229822627517791</v>
      </c>
      <c r="J9805">
        <v>-35.157499999999999</v>
      </c>
    </row>
    <row r="9806" spans="1:10" x14ac:dyDescent="0.35">
      <c r="A9806">
        <v>9.7589767835791168</v>
      </c>
      <c r="B9806">
        <v>-216.16727272727269</v>
      </c>
      <c r="C9806">
        <v>9.7476906957122953</v>
      </c>
      <c r="D9806">
        <v>-33.662899999999937</v>
      </c>
      <c r="E9806">
        <v>9.8400640431943742</v>
      </c>
      <c r="F9806">
        <v>218</v>
      </c>
      <c r="G9806">
        <v>9.7539803980398041</v>
      </c>
      <c r="H9806">
        <v>-16.572500000000009</v>
      </c>
      <c r="I9806">
        <v>9.8239823629622212</v>
      </c>
      <c r="J9806">
        <v>-35.17</v>
      </c>
    </row>
    <row r="9807" spans="1:10" x14ac:dyDescent="0.35">
      <c r="A9807">
        <v>9.759976883220407</v>
      </c>
      <c r="B9807">
        <v>-216.16090909090909</v>
      </c>
      <c r="C9807">
        <v>9.7486908579785112</v>
      </c>
      <c r="D9807">
        <v>-33.789299999999997</v>
      </c>
      <c r="E9807">
        <v>9.8410642139628326</v>
      </c>
      <c r="F9807">
        <v>218.07777777777781</v>
      </c>
      <c r="G9807">
        <v>9.7549804980498038</v>
      </c>
      <c r="H9807">
        <v>-16.577000000000002</v>
      </c>
      <c r="I9807">
        <v>9.8249824631726614</v>
      </c>
      <c r="J9807">
        <v>-35.182499999999997</v>
      </c>
    </row>
    <row r="9808" spans="1:10" x14ac:dyDescent="0.35">
      <c r="A9808">
        <v>9.760976982861699</v>
      </c>
      <c r="B9808">
        <v>-216.15454545454551</v>
      </c>
      <c r="C9808">
        <v>9.7496910202447271</v>
      </c>
      <c r="D9808">
        <v>-33.908520000000003</v>
      </c>
      <c r="E9808">
        <v>9.8420643847312892</v>
      </c>
      <c r="F9808">
        <v>218.15555555555559</v>
      </c>
      <c r="G9808">
        <v>9.7559805980598053</v>
      </c>
      <c r="H9808">
        <v>-16.581499999999998</v>
      </c>
      <c r="I9808">
        <v>9.8259825633831053</v>
      </c>
      <c r="J9808">
        <v>-35.195000000000007</v>
      </c>
    </row>
    <row r="9809" spans="1:10" x14ac:dyDescent="0.35">
      <c r="A9809">
        <v>9.761977082502991</v>
      </c>
      <c r="B9809">
        <v>-216.1481818181818</v>
      </c>
      <c r="C9809">
        <v>9.750691182510943</v>
      </c>
      <c r="D9809">
        <v>-34.027739999999987</v>
      </c>
      <c r="E9809">
        <v>9.8430645554997493</v>
      </c>
      <c r="F9809">
        <v>218.23333333333329</v>
      </c>
      <c r="G9809">
        <v>9.7569806980698068</v>
      </c>
      <c r="H9809">
        <v>-16.585999999999999</v>
      </c>
      <c r="I9809">
        <v>9.8269826635935473</v>
      </c>
      <c r="J9809">
        <v>-35.207500000000003</v>
      </c>
    </row>
    <row r="9810" spans="1:10" x14ac:dyDescent="0.35">
      <c r="A9810">
        <v>9.7629771821442812</v>
      </c>
      <c r="B9810">
        <v>-216.14181818181819</v>
      </c>
      <c r="C9810">
        <v>9.7516913447771572</v>
      </c>
      <c r="D9810">
        <v>-34.14696</v>
      </c>
      <c r="E9810">
        <v>9.8440647262682059</v>
      </c>
      <c r="F9810">
        <v>218.3111111111111</v>
      </c>
      <c r="G9810">
        <v>9.7579807980798066</v>
      </c>
      <c r="H9810">
        <v>-16.590499999999999</v>
      </c>
      <c r="I9810">
        <v>9.8279827638039876</v>
      </c>
      <c r="J9810">
        <v>-35.220000000000013</v>
      </c>
    </row>
    <row r="9811" spans="1:10" x14ac:dyDescent="0.35">
      <c r="A9811">
        <v>9.7639772817855732</v>
      </c>
      <c r="B9811">
        <v>-216.13545454545459</v>
      </c>
      <c r="C9811">
        <v>9.7526915070433748</v>
      </c>
      <c r="D9811">
        <v>-34.266179999999999</v>
      </c>
      <c r="E9811">
        <v>9.8450648970366643</v>
      </c>
      <c r="F9811">
        <v>218.38888888888891</v>
      </c>
      <c r="G9811">
        <v>9.7589808980898081</v>
      </c>
      <c r="H9811">
        <v>-16.594999999999999</v>
      </c>
      <c r="I9811">
        <v>9.8289828640144314</v>
      </c>
      <c r="J9811">
        <v>-35.232500000000009</v>
      </c>
    </row>
    <row r="9812" spans="1:10" x14ac:dyDescent="0.35">
      <c r="A9812">
        <v>9.7649773814268634</v>
      </c>
      <c r="B9812">
        <v>-216.12909090909091</v>
      </c>
      <c r="C9812">
        <v>9.7536916693095908</v>
      </c>
      <c r="D9812">
        <v>-34.385399999999997</v>
      </c>
      <c r="E9812">
        <v>9.8460650678051227</v>
      </c>
      <c r="F9812">
        <v>218.4666666666667</v>
      </c>
      <c r="G9812">
        <v>9.7599809980998096</v>
      </c>
      <c r="H9812">
        <v>-16.599499999999999</v>
      </c>
      <c r="I9812">
        <v>9.8299829642248717</v>
      </c>
      <c r="J9812">
        <v>-35.244999999999983</v>
      </c>
    </row>
    <row r="9813" spans="1:10" x14ac:dyDescent="0.35">
      <c r="A9813">
        <v>9.7659774810681554</v>
      </c>
      <c r="B9813">
        <v>-216.1227272727273</v>
      </c>
      <c r="C9813">
        <v>9.7546918315758067</v>
      </c>
      <c r="D9813">
        <v>-34.25937999999995</v>
      </c>
      <c r="E9813">
        <v>9.8470652385735811</v>
      </c>
      <c r="F9813">
        <v>218.54444444444439</v>
      </c>
      <c r="G9813">
        <v>9.7609810981098111</v>
      </c>
      <c r="H9813">
        <v>-16.603999999999999</v>
      </c>
      <c r="I9813">
        <v>9.8309830644353138</v>
      </c>
      <c r="J9813">
        <v>-35.257499999999993</v>
      </c>
    </row>
    <row r="9814" spans="1:10" x14ac:dyDescent="0.35">
      <c r="A9814">
        <v>9.7669775807094474</v>
      </c>
      <c r="B9814">
        <v>-216.11636363636359</v>
      </c>
      <c r="C9814">
        <v>9.7556919938420226</v>
      </c>
      <c r="D9814">
        <v>-34.133359999999911</v>
      </c>
      <c r="E9814">
        <v>9.8480654093420377</v>
      </c>
      <c r="F9814">
        <v>218.62222222222221</v>
      </c>
      <c r="G9814">
        <v>9.7619811981198108</v>
      </c>
      <c r="H9814">
        <v>-16.608499999999999</v>
      </c>
      <c r="I9814">
        <v>9.8319831646457558</v>
      </c>
      <c r="J9814">
        <v>-35.269999999999989</v>
      </c>
    </row>
    <row r="9815" spans="1:10" x14ac:dyDescent="0.35">
      <c r="A9815">
        <v>9.7679776803507377</v>
      </c>
      <c r="B9815">
        <v>-216.11</v>
      </c>
      <c r="C9815">
        <v>9.7566921561082367</v>
      </c>
      <c r="D9815">
        <v>-34.007340000000077</v>
      </c>
      <c r="E9815">
        <v>9.8490655801104978</v>
      </c>
      <c r="F9815">
        <v>218.7</v>
      </c>
      <c r="G9815">
        <v>9.7629812981298123</v>
      </c>
      <c r="H9815">
        <v>-16.613</v>
      </c>
      <c r="I9815">
        <v>9.8329832648561979</v>
      </c>
      <c r="J9815">
        <v>-35.282499999999992</v>
      </c>
    </row>
    <row r="9816" spans="1:10" x14ac:dyDescent="0.35">
      <c r="A9816">
        <v>9.7689777799920297</v>
      </c>
      <c r="B9816">
        <v>-216.2857894736843</v>
      </c>
      <c r="C9816">
        <v>9.7576923183744526</v>
      </c>
      <c r="D9816">
        <v>-33.881320000000038</v>
      </c>
      <c r="E9816">
        <v>9.8500657508789544</v>
      </c>
      <c r="F9816">
        <v>218.7777777777778</v>
      </c>
      <c r="G9816">
        <v>9.7639813981398138</v>
      </c>
      <c r="H9816">
        <v>-16.6175</v>
      </c>
      <c r="I9816">
        <v>9.8339833650666399</v>
      </c>
      <c r="J9816">
        <v>-35.294999999999987</v>
      </c>
    </row>
    <row r="9817" spans="1:10" x14ac:dyDescent="0.35">
      <c r="A9817">
        <v>9.7699778796333199</v>
      </c>
      <c r="B9817">
        <v>-216.46157894736831</v>
      </c>
      <c r="C9817">
        <v>9.7586924806406685</v>
      </c>
      <c r="D9817">
        <v>-33.755299999999998</v>
      </c>
      <c r="E9817">
        <v>9.8510659216474128</v>
      </c>
      <c r="F9817">
        <v>218.85555555555561</v>
      </c>
      <c r="G9817">
        <v>9.7649814981498135</v>
      </c>
      <c r="H9817">
        <v>-16.622</v>
      </c>
      <c r="I9817">
        <v>9.834983465277082</v>
      </c>
      <c r="J9817">
        <v>-35.30749999999999</v>
      </c>
    </row>
    <row r="9818" spans="1:10" x14ac:dyDescent="0.35">
      <c r="A9818">
        <v>9.7709779792746136</v>
      </c>
      <c r="B9818">
        <v>-216.63736842105271</v>
      </c>
      <c r="C9818">
        <v>9.7596926429068844</v>
      </c>
      <c r="D9818">
        <v>-33.817820000000019</v>
      </c>
      <c r="E9818">
        <v>9.8520660924158694</v>
      </c>
      <c r="F9818">
        <v>218.93333333333331</v>
      </c>
      <c r="G9818">
        <v>9.765981598159815</v>
      </c>
      <c r="H9818">
        <v>-16.6265</v>
      </c>
      <c r="I9818">
        <v>9.8359835654875223</v>
      </c>
      <c r="J9818">
        <v>-35.319999999999993</v>
      </c>
    </row>
    <row r="9819" spans="1:10" x14ac:dyDescent="0.35">
      <c r="A9819">
        <v>9.7719780789159039</v>
      </c>
      <c r="B9819">
        <v>-216.813157894737</v>
      </c>
      <c r="C9819">
        <v>9.7606928051730986</v>
      </c>
      <c r="D9819">
        <v>-33.880340000000047</v>
      </c>
      <c r="E9819">
        <v>9.8530662631843295</v>
      </c>
      <c r="F9819">
        <v>219.01111111111109</v>
      </c>
      <c r="G9819">
        <v>9.7669816981698165</v>
      </c>
      <c r="H9819">
        <v>-16.631</v>
      </c>
      <c r="I9819">
        <v>9.8369836656979661</v>
      </c>
      <c r="J9819">
        <v>-35.332500000000003</v>
      </c>
    </row>
    <row r="9820" spans="1:10" x14ac:dyDescent="0.35">
      <c r="A9820">
        <v>9.7729781785571941</v>
      </c>
      <c r="B9820">
        <v>-216.98894736842101</v>
      </c>
      <c r="C9820">
        <v>9.7616929674393145</v>
      </c>
      <c r="D9820">
        <v>-33.942859999999953</v>
      </c>
      <c r="E9820">
        <v>9.8540664339527861</v>
      </c>
      <c r="F9820">
        <v>219.0888888888889</v>
      </c>
      <c r="G9820">
        <v>9.767981798179818</v>
      </c>
      <c r="H9820">
        <v>-16.6355</v>
      </c>
      <c r="I9820">
        <v>9.8379837659084082</v>
      </c>
      <c r="J9820">
        <v>-35.344999999999992</v>
      </c>
    </row>
    <row r="9821" spans="1:10" x14ac:dyDescent="0.35">
      <c r="A9821">
        <v>9.7739782781984861</v>
      </c>
      <c r="B9821">
        <v>-217.1647368421053</v>
      </c>
      <c r="C9821">
        <v>9.7626931297055304</v>
      </c>
      <c r="D9821">
        <v>-34.005379999999981</v>
      </c>
      <c r="E9821">
        <v>9.8550666047212445</v>
      </c>
      <c r="F9821">
        <v>219.16666666666671</v>
      </c>
      <c r="G9821">
        <v>9.7689818981898178</v>
      </c>
      <c r="H9821">
        <v>-16.64</v>
      </c>
      <c r="I9821">
        <v>9.8389838661188485</v>
      </c>
      <c r="J9821">
        <v>-35.357499999999987</v>
      </c>
    </row>
    <row r="9822" spans="1:10" x14ac:dyDescent="0.35">
      <c r="A9822">
        <v>9.7749783778397781</v>
      </c>
      <c r="B9822">
        <v>-217.3405263157893</v>
      </c>
      <c r="C9822">
        <v>9.7636932919717463</v>
      </c>
      <c r="D9822">
        <v>-34.067900000000002</v>
      </c>
      <c r="E9822">
        <v>9.8560667754897029</v>
      </c>
      <c r="F9822">
        <v>219.24444444444441</v>
      </c>
      <c r="G9822">
        <v>9.7699819981998193</v>
      </c>
      <c r="H9822">
        <v>-16.644500000000001</v>
      </c>
      <c r="I9822">
        <v>9.8399839663292923</v>
      </c>
      <c r="J9822">
        <v>-35.369999999999997</v>
      </c>
    </row>
    <row r="9823" spans="1:10" x14ac:dyDescent="0.35">
      <c r="A9823">
        <v>9.7759784774810701</v>
      </c>
      <c r="B9823">
        <v>-217.51631578947371</v>
      </c>
      <c r="C9823">
        <v>9.764693454237964</v>
      </c>
      <c r="D9823">
        <v>-34.165599999999998</v>
      </c>
      <c r="E9823">
        <v>9.8570669462581613</v>
      </c>
      <c r="F9823">
        <v>219.32222222222219</v>
      </c>
      <c r="G9823">
        <v>9.7709820982098208</v>
      </c>
      <c r="H9823">
        <v>-16.649000000000001</v>
      </c>
      <c r="I9823">
        <v>9.8409840665397343</v>
      </c>
      <c r="J9823">
        <v>-35.362499999999997</v>
      </c>
    </row>
    <row r="9824" spans="1:10" x14ac:dyDescent="0.35">
      <c r="A9824">
        <v>9.7769785771223603</v>
      </c>
      <c r="B9824">
        <v>-217.692105263158</v>
      </c>
      <c r="C9824">
        <v>9.7656936165041781</v>
      </c>
      <c r="D9824">
        <v>-34.263300000000001</v>
      </c>
      <c r="E9824">
        <v>9.8580671170266179</v>
      </c>
      <c r="F9824">
        <v>219.4</v>
      </c>
      <c r="G9824">
        <v>9.7719821982198205</v>
      </c>
      <c r="H9824">
        <v>-16.653500000000001</v>
      </c>
      <c r="I9824">
        <v>9.8419841667501746</v>
      </c>
      <c r="J9824">
        <v>-35.354999999999997</v>
      </c>
    </row>
    <row r="9825" spans="1:10" x14ac:dyDescent="0.35">
      <c r="A9825">
        <v>9.7779786767636505</v>
      </c>
      <c r="B9825">
        <v>-217.867894736842</v>
      </c>
      <c r="C9825">
        <v>9.766693778770394</v>
      </c>
      <c r="D9825">
        <v>-34.360999999999997</v>
      </c>
      <c r="E9825">
        <v>9.859067287795078</v>
      </c>
      <c r="F9825">
        <v>219.35882352941181</v>
      </c>
      <c r="G9825">
        <v>9.772982298229822</v>
      </c>
      <c r="H9825">
        <v>-16.658000000000001</v>
      </c>
      <c r="I9825">
        <v>9.8429842669606167</v>
      </c>
      <c r="J9825">
        <v>-35.347499999999997</v>
      </c>
    </row>
    <row r="9826" spans="1:10" x14ac:dyDescent="0.35">
      <c r="A9826">
        <v>9.7789787764049425</v>
      </c>
      <c r="B9826">
        <v>-218.04368421052629</v>
      </c>
      <c r="C9826">
        <v>9.7676939410366099</v>
      </c>
      <c r="D9826">
        <v>-34.4587</v>
      </c>
      <c r="E9826">
        <v>9.8600674585635346</v>
      </c>
      <c r="F9826">
        <v>219.3176470588235</v>
      </c>
      <c r="G9826">
        <v>9.7739823982398235</v>
      </c>
      <c r="H9826">
        <v>-16.662500000000001</v>
      </c>
      <c r="I9826">
        <v>9.8439843671710587</v>
      </c>
      <c r="J9826">
        <v>-35.339999999999989</v>
      </c>
    </row>
    <row r="9827" spans="1:10" x14ac:dyDescent="0.35">
      <c r="A9827">
        <v>9.7799788760462345</v>
      </c>
      <c r="B9827">
        <v>-218.2194736842107</v>
      </c>
      <c r="C9827">
        <v>9.7686941033028258</v>
      </c>
      <c r="D9827">
        <v>-34.27177499999992</v>
      </c>
      <c r="E9827">
        <v>9.861067629331993</v>
      </c>
      <c r="F9827">
        <v>219.2764705882353</v>
      </c>
      <c r="G9827">
        <v>9.774982498249825</v>
      </c>
      <c r="H9827">
        <v>-16.667000000000002</v>
      </c>
      <c r="I9827">
        <v>9.8449844673815008</v>
      </c>
      <c r="J9827">
        <v>-35.332500000000003</v>
      </c>
    </row>
    <row r="9828" spans="1:10" x14ac:dyDescent="0.35">
      <c r="A9828">
        <v>9.7809789756875265</v>
      </c>
      <c r="B9828">
        <v>-218.3952631578947</v>
      </c>
      <c r="C9828">
        <v>9.76969426556904</v>
      </c>
      <c r="D9828">
        <v>-34.084850000000174</v>
      </c>
      <c r="E9828">
        <v>9.8620678001004514</v>
      </c>
      <c r="F9828">
        <v>219.23529411764699</v>
      </c>
      <c r="G9828">
        <v>9.7759825982598247</v>
      </c>
      <c r="H9828">
        <v>-16.671500000000002</v>
      </c>
      <c r="I9828">
        <v>9.8459845675919428</v>
      </c>
      <c r="J9828">
        <v>-35.325000000000003</v>
      </c>
    </row>
    <row r="9829" spans="1:10" x14ac:dyDescent="0.35">
      <c r="A9829">
        <v>9.7819790753288167</v>
      </c>
      <c r="B9829">
        <v>-218.57105263157899</v>
      </c>
      <c r="C9829">
        <v>9.7706944278352559</v>
      </c>
      <c r="D9829">
        <v>-33.897925000000079</v>
      </c>
      <c r="E9829">
        <v>9.8630679708689097</v>
      </c>
      <c r="F9829">
        <v>219.19411764705879</v>
      </c>
      <c r="G9829">
        <v>9.7769826982698262</v>
      </c>
      <c r="H9829">
        <v>-16.675999999999998</v>
      </c>
      <c r="I9829">
        <v>9.8469846678023849</v>
      </c>
      <c r="J9829">
        <v>-35.317500000000003</v>
      </c>
    </row>
    <row r="9830" spans="1:10" x14ac:dyDescent="0.35">
      <c r="A9830">
        <v>9.7829791749701087</v>
      </c>
      <c r="B9830">
        <v>-218.746842105263</v>
      </c>
      <c r="C9830">
        <v>9.7716945901014718</v>
      </c>
      <c r="D9830">
        <v>-33.710999999999999</v>
      </c>
      <c r="E9830">
        <v>9.8640681416373663</v>
      </c>
      <c r="F9830">
        <v>219.15294117647059</v>
      </c>
      <c r="G9830">
        <v>9.7779827982798277</v>
      </c>
      <c r="H9830">
        <v>-16.680499999999999</v>
      </c>
      <c r="I9830">
        <v>9.847984768012827</v>
      </c>
      <c r="J9830">
        <v>-35.31</v>
      </c>
    </row>
    <row r="9831" spans="1:10" x14ac:dyDescent="0.35">
      <c r="A9831">
        <v>9.7839792746114007</v>
      </c>
      <c r="B9831">
        <v>-218.92263157894729</v>
      </c>
      <c r="C9831">
        <v>9.7726947523676877</v>
      </c>
      <c r="D9831">
        <v>-33.67848</v>
      </c>
      <c r="E9831">
        <v>9.8650683124058265</v>
      </c>
      <c r="F9831">
        <v>219.11176470588239</v>
      </c>
      <c r="G9831">
        <v>9.7789828982898275</v>
      </c>
      <c r="H9831">
        <v>-16.684999999999999</v>
      </c>
      <c r="I9831">
        <v>9.848984868223269</v>
      </c>
      <c r="J9831">
        <v>-35.302500000000002</v>
      </c>
    </row>
    <row r="9832" spans="1:10" x14ac:dyDescent="0.35">
      <c r="A9832">
        <v>9.7849793742526909</v>
      </c>
      <c r="B9832">
        <v>-219.09842105263169</v>
      </c>
      <c r="C9832">
        <v>9.7736949146339036</v>
      </c>
      <c r="D9832">
        <v>-33.645960000000002</v>
      </c>
      <c r="E9832">
        <v>9.8660684831742831</v>
      </c>
      <c r="F9832">
        <v>219.07058823529411</v>
      </c>
      <c r="G9832">
        <v>9.779982998299829</v>
      </c>
      <c r="H9832">
        <v>-16.689499999999999</v>
      </c>
      <c r="I9832">
        <v>9.8499849684337111</v>
      </c>
      <c r="J9832">
        <v>-35.295000000000002</v>
      </c>
    </row>
    <row r="9833" spans="1:10" x14ac:dyDescent="0.35">
      <c r="A9833">
        <v>9.7859794738939829</v>
      </c>
      <c r="B9833">
        <v>-219.2742105263157</v>
      </c>
      <c r="C9833">
        <v>9.7746950769001195</v>
      </c>
      <c r="D9833">
        <v>-33.613439999999997</v>
      </c>
      <c r="E9833">
        <v>9.8670686539427415</v>
      </c>
      <c r="F9833">
        <v>219.02941176470591</v>
      </c>
      <c r="G9833">
        <v>9.7809830983098305</v>
      </c>
      <c r="H9833">
        <v>-16.693999999999999</v>
      </c>
      <c r="I9833">
        <v>9.8509850686441531</v>
      </c>
      <c r="J9833">
        <v>-35.287499999999987</v>
      </c>
    </row>
    <row r="9834" spans="1:10" x14ac:dyDescent="0.35">
      <c r="A9834">
        <v>9.7869795735352731</v>
      </c>
      <c r="B9834">
        <v>-219.45</v>
      </c>
      <c r="C9834">
        <v>9.7756952391663354</v>
      </c>
      <c r="D9834">
        <v>-33.580919999999999</v>
      </c>
      <c r="E9834">
        <v>9.8680688247111998</v>
      </c>
      <c r="F9834">
        <v>218.9882352941176</v>
      </c>
      <c r="G9834">
        <v>9.781983198319832</v>
      </c>
      <c r="H9834">
        <v>-16.698499999999999</v>
      </c>
      <c r="I9834">
        <v>9.8519851688545952</v>
      </c>
      <c r="J9834">
        <v>-35.279999999999987</v>
      </c>
    </row>
    <row r="9835" spans="1:10" x14ac:dyDescent="0.35">
      <c r="A9835">
        <v>9.7879796731765651</v>
      </c>
      <c r="B9835">
        <v>-219.60555555555561</v>
      </c>
      <c r="C9835">
        <v>9.7766954014325513</v>
      </c>
      <c r="D9835">
        <v>-33.548400000000001</v>
      </c>
      <c r="E9835">
        <v>9.8690689954796582</v>
      </c>
      <c r="F9835">
        <v>218.9470588235294</v>
      </c>
      <c r="G9835">
        <v>9.7829832983298317</v>
      </c>
      <c r="H9835">
        <v>-16.702999999999999</v>
      </c>
      <c r="I9835">
        <v>9.8529852690650355</v>
      </c>
      <c r="J9835">
        <v>-35.272499999999987</v>
      </c>
    </row>
    <row r="9836" spans="1:10" x14ac:dyDescent="0.35">
      <c r="A9836">
        <v>9.7889797728178571</v>
      </c>
      <c r="B9836">
        <v>-219.76111111111101</v>
      </c>
      <c r="C9836">
        <v>9.7776955636987672</v>
      </c>
      <c r="D9836">
        <v>-33.488874999999972</v>
      </c>
      <c r="E9836">
        <v>9.8700691662481148</v>
      </c>
      <c r="F9836">
        <v>218.90588235294109</v>
      </c>
      <c r="G9836">
        <v>9.7839833983398332</v>
      </c>
      <c r="H9836">
        <v>-16.7075</v>
      </c>
      <c r="I9836">
        <v>9.8539853692754793</v>
      </c>
      <c r="J9836">
        <v>-35.264999999999993</v>
      </c>
    </row>
    <row r="9837" spans="1:10" x14ac:dyDescent="0.35">
      <c r="A9837">
        <v>9.7899798724591474</v>
      </c>
      <c r="B9837">
        <v>-219.91666666666671</v>
      </c>
      <c r="C9837">
        <v>9.7786957259649814</v>
      </c>
      <c r="D9837">
        <v>-33.42934999999995</v>
      </c>
      <c r="E9837">
        <v>9.871069337016575</v>
      </c>
      <c r="F9837">
        <v>218.86470588235301</v>
      </c>
      <c r="G9837">
        <v>9.7849834983498347</v>
      </c>
      <c r="H9837">
        <v>-16.712</v>
      </c>
      <c r="I9837">
        <v>9.8549854694859214</v>
      </c>
      <c r="J9837">
        <v>-35.257499999999993</v>
      </c>
    </row>
    <row r="9838" spans="1:10" x14ac:dyDescent="0.35">
      <c r="A9838">
        <v>9.7909799721004394</v>
      </c>
      <c r="B9838">
        <v>-220.07222222222231</v>
      </c>
      <c r="C9838">
        <v>9.7796958882311973</v>
      </c>
      <c r="D9838">
        <v>-33.369825000000027</v>
      </c>
      <c r="E9838">
        <v>9.8720695077850316</v>
      </c>
      <c r="F9838">
        <v>218.8235294117647</v>
      </c>
      <c r="G9838">
        <v>9.7859835983598344</v>
      </c>
      <c r="H9838">
        <v>-16.7165</v>
      </c>
      <c r="I9838">
        <v>9.8559855696963616</v>
      </c>
      <c r="J9838">
        <v>-35.250000000000007</v>
      </c>
    </row>
    <row r="9839" spans="1:10" x14ac:dyDescent="0.35">
      <c r="A9839">
        <v>9.7919800717417296</v>
      </c>
      <c r="B9839">
        <v>-220.2277777777777</v>
      </c>
      <c r="C9839">
        <v>9.7806960504974132</v>
      </c>
      <c r="D9839">
        <v>-33.310299999999998</v>
      </c>
      <c r="E9839">
        <v>9.8730696785534899</v>
      </c>
      <c r="F9839">
        <v>218.7823529411765</v>
      </c>
      <c r="G9839">
        <v>9.7869836983698359</v>
      </c>
      <c r="H9839">
        <v>-16.721</v>
      </c>
      <c r="I9839">
        <v>9.8569856699068037</v>
      </c>
      <c r="J9839">
        <v>-35.2425</v>
      </c>
    </row>
    <row r="9840" spans="1:10" x14ac:dyDescent="0.35">
      <c r="A9840">
        <v>9.7929801713830216</v>
      </c>
      <c r="B9840">
        <v>-220.3833333333333</v>
      </c>
      <c r="C9840">
        <v>9.7816962127636291</v>
      </c>
      <c r="D9840">
        <v>-33.424939999999999</v>
      </c>
      <c r="E9840">
        <v>9.8740698493219483</v>
      </c>
      <c r="F9840">
        <v>218.74117647058819</v>
      </c>
      <c r="G9840">
        <v>9.7879837983798375</v>
      </c>
      <c r="H9840">
        <v>-16.7255</v>
      </c>
      <c r="I9840">
        <v>9.8579857701172475</v>
      </c>
      <c r="J9840">
        <v>-35.234999999999999</v>
      </c>
    </row>
    <row r="9841" spans="1:10" x14ac:dyDescent="0.35">
      <c r="A9841">
        <v>9.7939802710243136</v>
      </c>
      <c r="B9841">
        <v>-220.53888888888901</v>
      </c>
      <c r="C9841">
        <v>9.7826963750298432</v>
      </c>
      <c r="D9841">
        <v>-33.539580000000001</v>
      </c>
      <c r="E9841">
        <v>9.8750700200904067</v>
      </c>
      <c r="F9841">
        <v>218.7</v>
      </c>
      <c r="G9841">
        <v>9.788983898389839</v>
      </c>
      <c r="H9841">
        <v>-16.73</v>
      </c>
      <c r="I9841">
        <v>9.8589858703276878</v>
      </c>
      <c r="J9841">
        <v>-35.227499999999999</v>
      </c>
    </row>
    <row r="9842" spans="1:10" x14ac:dyDescent="0.35">
      <c r="A9842">
        <v>9.7949803706656038</v>
      </c>
      <c r="B9842">
        <v>-220.69444444444429</v>
      </c>
      <c r="C9842">
        <v>9.7836965372960591</v>
      </c>
      <c r="D9842">
        <v>-33.654220000000002</v>
      </c>
      <c r="E9842">
        <v>9.8760701908588633</v>
      </c>
      <c r="F9842">
        <v>218.54210526315779</v>
      </c>
      <c r="G9842">
        <v>9.7899839983998387</v>
      </c>
      <c r="H9842">
        <v>-16.734500000000001</v>
      </c>
      <c r="I9842">
        <v>9.8599859705381299</v>
      </c>
      <c r="J9842">
        <v>-35.22</v>
      </c>
    </row>
    <row r="9843" spans="1:10" x14ac:dyDescent="0.35">
      <c r="A9843">
        <v>9.7959804703068958</v>
      </c>
      <c r="B9843">
        <v>-220.85</v>
      </c>
      <c r="C9843">
        <v>9.7846966995622768</v>
      </c>
      <c r="D9843">
        <v>-33.768859999999997</v>
      </c>
      <c r="E9843">
        <v>9.8770703616273217</v>
      </c>
      <c r="F9843">
        <v>218.38421052631571</v>
      </c>
      <c r="G9843">
        <v>9.7909840984098402</v>
      </c>
      <c r="H9843">
        <v>-16.739000000000001</v>
      </c>
      <c r="I9843">
        <v>9.8609860707485719</v>
      </c>
      <c r="J9843">
        <v>-35.185999999999993</v>
      </c>
    </row>
    <row r="9844" spans="1:10" x14ac:dyDescent="0.35">
      <c r="A9844">
        <v>9.7969805699481878</v>
      </c>
      <c r="B9844">
        <v>-221.00555555555559</v>
      </c>
      <c r="C9844">
        <v>9.7856968618284927</v>
      </c>
      <c r="D9844">
        <v>-33.883499999999998</v>
      </c>
      <c r="E9844">
        <v>9.87807053239578</v>
      </c>
      <c r="F9844">
        <v>218.2263157894738</v>
      </c>
      <c r="G9844">
        <v>9.7919841984198417</v>
      </c>
      <c r="H9844">
        <v>-16.743500000000001</v>
      </c>
      <c r="I9844">
        <v>9.861986170959014</v>
      </c>
      <c r="J9844">
        <v>-35.151999999999987</v>
      </c>
    </row>
    <row r="9845" spans="1:10" x14ac:dyDescent="0.35">
      <c r="A9845">
        <v>9.7979806695894798</v>
      </c>
      <c r="B9845">
        <v>-221.16111111111101</v>
      </c>
      <c r="C9845">
        <v>9.7866970240947087</v>
      </c>
      <c r="D9845">
        <v>-34.042275000000068</v>
      </c>
      <c r="E9845">
        <v>9.8790707031642384</v>
      </c>
      <c r="F9845">
        <v>218.06842105263161</v>
      </c>
      <c r="G9845">
        <v>9.7929842984298414</v>
      </c>
      <c r="H9845">
        <v>-16.748000000000001</v>
      </c>
      <c r="I9845">
        <v>9.862986271169456</v>
      </c>
      <c r="J9845">
        <v>-35.117999999999988</v>
      </c>
    </row>
    <row r="9846" spans="1:10" x14ac:dyDescent="0.35">
      <c r="A9846">
        <v>9.79898076923077</v>
      </c>
      <c r="B9846">
        <v>-221.31666666666669</v>
      </c>
      <c r="C9846">
        <v>9.7876971863609228</v>
      </c>
      <c r="D9846">
        <v>-34.20104999999986</v>
      </c>
      <c r="E9846">
        <v>9.8800708739326968</v>
      </c>
      <c r="F9846">
        <v>217.91052631578941</v>
      </c>
      <c r="G9846">
        <v>9.7939843984398429</v>
      </c>
      <c r="H9846">
        <v>-16.752500000000001</v>
      </c>
      <c r="I9846">
        <v>9.8639863713798981</v>
      </c>
      <c r="J9846">
        <v>-35.083999999999989</v>
      </c>
    </row>
    <row r="9847" spans="1:10" x14ac:dyDescent="0.35">
      <c r="A9847">
        <v>9.7999808688720602</v>
      </c>
      <c r="B9847">
        <v>-221.47222222222231</v>
      </c>
      <c r="C9847">
        <v>9.7886973486271387</v>
      </c>
      <c r="D9847">
        <v>-34.35982499999993</v>
      </c>
      <c r="E9847">
        <v>9.8810710447011552</v>
      </c>
      <c r="F9847">
        <v>217.7526315789473</v>
      </c>
      <c r="G9847">
        <v>9.7949844984498444</v>
      </c>
      <c r="H9847">
        <v>-16.757000000000001</v>
      </c>
      <c r="I9847">
        <v>9.8649864715903401</v>
      </c>
      <c r="J9847">
        <v>-35.049999999999983</v>
      </c>
    </row>
    <row r="9848" spans="1:10" x14ac:dyDescent="0.35">
      <c r="A9848">
        <v>9.800980968513354</v>
      </c>
      <c r="B9848">
        <v>-221.62777777777771</v>
      </c>
      <c r="C9848">
        <v>9.7896975108933546</v>
      </c>
      <c r="D9848">
        <v>-34.518599999999999</v>
      </c>
      <c r="E9848">
        <v>9.8820712154696118</v>
      </c>
      <c r="F9848">
        <v>217.59473684210511</v>
      </c>
      <c r="G9848">
        <v>9.7959845984598459</v>
      </c>
      <c r="H9848">
        <v>-16.761500000000002</v>
      </c>
      <c r="I9848">
        <v>9.8659865718007822</v>
      </c>
      <c r="J9848">
        <v>-35.015999999999977</v>
      </c>
    </row>
    <row r="9849" spans="1:10" x14ac:dyDescent="0.35">
      <c r="A9849">
        <v>9.8019810681546442</v>
      </c>
      <c r="B9849">
        <v>-221.7833333333333</v>
      </c>
      <c r="C9849">
        <v>9.7906976731595705</v>
      </c>
      <c r="D9849">
        <v>-34.538224999999997</v>
      </c>
      <c r="E9849">
        <v>9.8830713862380701</v>
      </c>
      <c r="F9849">
        <v>217.4368421052632</v>
      </c>
      <c r="G9849">
        <v>9.7969846984698457</v>
      </c>
      <c r="H9849">
        <v>-16.765999999999998</v>
      </c>
      <c r="I9849">
        <v>9.8669866720112225</v>
      </c>
      <c r="J9849">
        <v>-34.981999999999978</v>
      </c>
    </row>
    <row r="9850" spans="1:10" x14ac:dyDescent="0.35">
      <c r="A9850">
        <v>9.8029811677959362</v>
      </c>
      <c r="B9850">
        <v>-221.93888888888901</v>
      </c>
      <c r="C9850">
        <v>9.7916978354257846</v>
      </c>
      <c r="D9850">
        <v>-34.557850000000023</v>
      </c>
      <c r="E9850">
        <v>9.8840715570065285</v>
      </c>
      <c r="F9850">
        <v>217.27894736842109</v>
      </c>
      <c r="G9850">
        <v>9.7979847984798472</v>
      </c>
      <c r="H9850">
        <v>-16.770499999999998</v>
      </c>
      <c r="I9850">
        <v>9.8679867722216645</v>
      </c>
      <c r="J9850">
        <v>-34.947999999999972</v>
      </c>
    </row>
    <row r="9851" spans="1:10" x14ac:dyDescent="0.35">
      <c r="A9851">
        <v>9.8039812674372264</v>
      </c>
      <c r="B9851">
        <v>-222.09444444444429</v>
      </c>
      <c r="C9851">
        <v>9.7926979976920006</v>
      </c>
      <c r="D9851">
        <v>-34.577474999999993</v>
      </c>
      <c r="E9851">
        <v>9.8850717277749869</v>
      </c>
      <c r="F9851">
        <v>217.12105263157889</v>
      </c>
      <c r="G9851">
        <v>9.7989848984898487</v>
      </c>
      <c r="H9851">
        <v>-16.774999999999999</v>
      </c>
      <c r="I9851">
        <v>9.8689868724321084</v>
      </c>
      <c r="J9851">
        <v>-34.913999999999973</v>
      </c>
    </row>
    <row r="9852" spans="1:10" x14ac:dyDescent="0.35">
      <c r="A9852">
        <v>9.8049813670785184</v>
      </c>
      <c r="B9852">
        <v>-222.25</v>
      </c>
      <c r="C9852">
        <v>9.7936981599582165</v>
      </c>
      <c r="D9852">
        <v>-34.597099999999998</v>
      </c>
      <c r="E9852">
        <v>9.8860718985434453</v>
      </c>
      <c r="F9852">
        <v>216.96315789473681</v>
      </c>
      <c r="G9852">
        <v>9.7999849984998484</v>
      </c>
      <c r="H9852">
        <v>-16.779499999999999</v>
      </c>
      <c r="I9852">
        <v>9.8699869726425487</v>
      </c>
      <c r="J9852">
        <v>-34.879999999999967</v>
      </c>
    </row>
    <row r="9853" spans="1:10" x14ac:dyDescent="0.35">
      <c r="A9853">
        <v>9.8059814667198104</v>
      </c>
      <c r="B9853">
        <v>-222.2</v>
      </c>
      <c r="C9853">
        <v>9.7946983222244324</v>
      </c>
      <c r="D9853">
        <v>-34.605080000000001</v>
      </c>
      <c r="E9853">
        <v>9.8870720693119019</v>
      </c>
      <c r="F9853">
        <v>216.8052631578949</v>
      </c>
      <c r="G9853">
        <v>9.8009850985098499</v>
      </c>
      <c r="H9853">
        <v>-16.783999999999999</v>
      </c>
      <c r="I9853">
        <v>9.8709870728529907</v>
      </c>
      <c r="J9853">
        <v>-34.846000000000018</v>
      </c>
    </row>
    <row r="9854" spans="1:10" x14ac:dyDescent="0.35">
      <c r="A9854">
        <v>9.8069815663611006</v>
      </c>
      <c r="B9854">
        <v>-222.15</v>
      </c>
      <c r="C9854">
        <v>9.7956984844906483</v>
      </c>
      <c r="D9854">
        <v>-34.613059999999997</v>
      </c>
      <c r="E9854">
        <v>9.8880722400803602</v>
      </c>
      <c r="F9854">
        <v>216.6473684210527</v>
      </c>
      <c r="G9854">
        <v>9.8019851985198514</v>
      </c>
      <c r="H9854">
        <v>-16.788499999999999</v>
      </c>
      <c r="I9854">
        <v>9.8719871730634345</v>
      </c>
      <c r="J9854">
        <v>-34.812000000000033</v>
      </c>
    </row>
    <row r="9855" spans="1:10" x14ac:dyDescent="0.35">
      <c r="A9855">
        <v>9.8079816660023926</v>
      </c>
      <c r="B9855">
        <v>-222.1</v>
      </c>
      <c r="C9855">
        <v>9.7966986467568642</v>
      </c>
      <c r="D9855">
        <v>-34.621040000000001</v>
      </c>
      <c r="E9855">
        <v>9.8890724108488186</v>
      </c>
      <c r="F9855">
        <v>216.48947368421051</v>
      </c>
      <c r="G9855">
        <v>9.8029852985298529</v>
      </c>
      <c r="H9855">
        <v>-16.792999999999999</v>
      </c>
      <c r="I9855">
        <v>9.8729872732738748</v>
      </c>
      <c r="J9855">
        <v>-34.77800000000002</v>
      </c>
    </row>
    <row r="9856" spans="1:10" x14ac:dyDescent="0.35">
      <c r="A9856">
        <v>9.8089817656436828</v>
      </c>
      <c r="B9856">
        <v>-222.05</v>
      </c>
      <c r="C9856">
        <v>9.7976988090230801</v>
      </c>
      <c r="D9856">
        <v>-34.629019999999997</v>
      </c>
      <c r="E9856">
        <v>9.890072581617277</v>
      </c>
      <c r="F9856">
        <v>216.3315789473684</v>
      </c>
      <c r="G9856">
        <v>9.8039853985398526</v>
      </c>
      <c r="H9856">
        <v>-16.797499999999999</v>
      </c>
      <c r="I9856">
        <v>9.8739873734843169</v>
      </c>
      <c r="J9856">
        <v>-34.744000000000007</v>
      </c>
    </row>
    <row r="9857" spans="1:10" x14ac:dyDescent="0.35">
      <c r="A9857">
        <v>9.8099818652849748</v>
      </c>
      <c r="B9857">
        <v>-222</v>
      </c>
      <c r="C9857">
        <v>9.798698971289296</v>
      </c>
      <c r="D9857">
        <v>-34.637</v>
      </c>
      <c r="E9857">
        <v>9.8910727523857336</v>
      </c>
      <c r="F9857">
        <v>216.1736842105262</v>
      </c>
      <c r="G9857">
        <v>9.8049854985498541</v>
      </c>
      <c r="H9857">
        <v>-16.802</v>
      </c>
      <c r="I9857">
        <v>9.8749874736947589</v>
      </c>
      <c r="J9857">
        <v>-34.710000000000022</v>
      </c>
    </row>
    <row r="9858" spans="1:10" x14ac:dyDescent="0.35">
      <c r="A9858">
        <v>9.8109819649262668</v>
      </c>
      <c r="B9858">
        <v>-221.95</v>
      </c>
      <c r="C9858">
        <v>9.7996991335555119</v>
      </c>
      <c r="D9858">
        <v>-34.918733333333407</v>
      </c>
      <c r="E9858">
        <v>9.8920729231541937</v>
      </c>
      <c r="F9858">
        <v>216.01578947368429</v>
      </c>
      <c r="G9858">
        <v>9.8059855985598556</v>
      </c>
      <c r="H9858">
        <v>-16.8065</v>
      </c>
      <c r="I9858">
        <v>9.875987573905201</v>
      </c>
      <c r="J9858">
        <v>-34.676000000000009</v>
      </c>
    </row>
    <row r="9859" spans="1:10" x14ac:dyDescent="0.35">
      <c r="A9859">
        <v>9.8119820645675571</v>
      </c>
      <c r="B9859">
        <v>-221.9</v>
      </c>
      <c r="C9859">
        <v>9.8006992958217261</v>
      </c>
      <c r="D9859">
        <v>-35.200466666666827</v>
      </c>
      <c r="E9859">
        <v>9.8930730939226503</v>
      </c>
      <c r="F9859">
        <v>215.85789473684221</v>
      </c>
      <c r="G9859">
        <v>9.8069856985698571</v>
      </c>
      <c r="H9859">
        <v>-16.811</v>
      </c>
      <c r="I9859">
        <v>9.876987674115643</v>
      </c>
      <c r="J9859">
        <v>-34.64200000000001</v>
      </c>
    </row>
    <row r="9860" spans="1:10" x14ac:dyDescent="0.35">
      <c r="A9860">
        <v>9.8129821642088491</v>
      </c>
      <c r="B9860">
        <v>-221.85</v>
      </c>
      <c r="C9860">
        <v>9.801699458087942</v>
      </c>
      <c r="D9860">
        <v>-35.48219999999975</v>
      </c>
      <c r="E9860">
        <v>9.8940732646911087</v>
      </c>
      <c r="F9860">
        <v>215.7</v>
      </c>
      <c r="G9860">
        <v>9.8079857985798569</v>
      </c>
      <c r="H9860">
        <v>-16.8155</v>
      </c>
      <c r="I9860">
        <v>9.8779877743260851</v>
      </c>
      <c r="J9860">
        <v>-34.607999999999997</v>
      </c>
    </row>
    <row r="9861" spans="1:10" x14ac:dyDescent="0.35">
      <c r="A9861">
        <v>9.8139822638501411</v>
      </c>
      <c r="B9861">
        <v>-221.8</v>
      </c>
      <c r="C9861">
        <v>9.8026996203541579</v>
      </c>
      <c r="D9861">
        <v>-35.763933333333163</v>
      </c>
      <c r="E9861">
        <v>9.8950734354595671</v>
      </c>
      <c r="F9861">
        <v>215.81</v>
      </c>
      <c r="G9861">
        <v>9.8089858985898584</v>
      </c>
      <c r="H9861">
        <v>-16.82</v>
      </c>
      <c r="I9861">
        <v>9.8789878745365272</v>
      </c>
      <c r="J9861">
        <v>-34.574000000000012</v>
      </c>
    </row>
    <row r="9862" spans="1:10" x14ac:dyDescent="0.35">
      <c r="A9862">
        <v>9.8149823634914313</v>
      </c>
      <c r="B9862">
        <v>-221.75</v>
      </c>
      <c r="C9862">
        <v>9.8036997826203738</v>
      </c>
      <c r="D9862">
        <v>-36.045666666666577</v>
      </c>
      <c r="E9862">
        <v>9.8960736062280255</v>
      </c>
      <c r="F9862">
        <v>215.92</v>
      </c>
      <c r="G9862">
        <v>9.8099859985998599</v>
      </c>
      <c r="H9862">
        <v>-16.8245</v>
      </c>
      <c r="I9862">
        <v>9.8799879747469692</v>
      </c>
      <c r="J9862">
        <v>-34.54</v>
      </c>
    </row>
    <row r="9863" spans="1:10" x14ac:dyDescent="0.35">
      <c r="A9863">
        <v>9.8159824631327233</v>
      </c>
      <c r="B9863">
        <v>-221.7</v>
      </c>
      <c r="C9863">
        <v>9.8046999448865897</v>
      </c>
      <c r="D9863">
        <v>-36.327399999999997</v>
      </c>
      <c r="E9863">
        <v>9.8970737769964821</v>
      </c>
      <c r="F9863">
        <v>216.03000000000009</v>
      </c>
      <c r="G9863">
        <v>9.8109860986098596</v>
      </c>
      <c r="H9863">
        <v>-16.829000000000001</v>
      </c>
      <c r="I9863">
        <v>9.8809880749574113</v>
      </c>
      <c r="J9863">
        <v>-34.566000000000003</v>
      </c>
    </row>
    <row r="9864" spans="1:10" x14ac:dyDescent="0.35">
      <c r="A9864">
        <v>9.8169825627740135</v>
      </c>
      <c r="B9864">
        <v>-221.64999999999989</v>
      </c>
      <c r="C9864">
        <v>9.8057001071528056</v>
      </c>
      <c r="D9864">
        <v>-36.026966666666567</v>
      </c>
      <c r="E9864">
        <v>9.8980739477649422</v>
      </c>
      <c r="F9864">
        <v>216.1399999999999</v>
      </c>
      <c r="G9864">
        <v>9.8119861986198611</v>
      </c>
      <c r="H9864">
        <v>-16.833500000000001</v>
      </c>
      <c r="I9864">
        <v>9.8819881751678516</v>
      </c>
      <c r="J9864">
        <v>-34.592000000000013</v>
      </c>
    </row>
    <row r="9865" spans="1:10" x14ac:dyDescent="0.35">
      <c r="A9865">
        <v>9.8179826624153073</v>
      </c>
      <c r="B9865">
        <v>-221.6</v>
      </c>
      <c r="C9865">
        <v>9.8067002694190215</v>
      </c>
      <c r="D9865">
        <v>-35.726533333333151</v>
      </c>
      <c r="E9865">
        <v>9.8990741185333988</v>
      </c>
      <c r="F9865">
        <v>216.24999999999989</v>
      </c>
      <c r="G9865">
        <v>9.8129862986298626</v>
      </c>
      <c r="H9865">
        <v>-16.838000000000001</v>
      </c>
      <c r="I9865">
        <v>9.8829882753782954</v>
      </c>
      <c r="J9865">
        <v>-34.618000000000023</v>
      </c>
    </row>
    <row r="9866" spans="1:10" x14ac:dyDescent="0.35">
      <c r="A9866">
        <v>9.8189827620565975</v>
      </c>
      <c r="B9866">
        <v>-221.55</v>
      </c>
      <c r="C9866">
        <v>9.8077004316852374</v>
      </c>
      <c r="D9866">
        <v>-35.426099999999728</v>
      </c>
      <c r="E9866">
        <v>9.9000742893018572</v>
      </c>
      <c r="F9866">
        <v>216.36</v>
      </c>
      <c r="G9866">
        <v>9.8139863986398641</v>
      </c>
      <c r="H9866">
        <v>-16.842500000000001</v>
      </c>
      <c r="I9866">
        <v>9.8839883755887357</v>
      </c>
      <c r="J9866">
        <v>-34.64400000000002</v>
      </c>
    </row>
    <row r="9867" spans="1:10" x14ac:dyDescent="0.35">
      <c r="A9867">
        <v>9.8199828616978877</v>
      </c>
      <c r="B9867">
        <v>-221.5</v>
      </c>
      <c r="C9867">
        <v>9.8087005939514533</v>
      </c>
      <c r="D9867">
        <v>-35.125666666666852</v>
      </c>
      <c r="E9867">
        <v>9.9010744600703156</v>
      </c>
      <c r="F9867">
        <v>216.47</v>
      </c>
      <c r="G9867">
        <v>9.8149864986498638</v>
      </c>
      <c r="H9867">
        <v>-16.847000000000001</v>
      </c>
      <c r="I9867">
        <v>9.8849884757991777</v>
      </c>
      <c r="J9867">
        <v>-34.670000000000023</v>
      </c>
    </row>
    <row r="9868" spans="1:10" x14ac:dyDescent="0.35">
      <c r="A9868">
        <v>9.8209829613391797</v>
      </c>
      <c r="B9868">
        <v>-221.45</v>
      </c>
      <c r="C9868">
        <v>9.8097007562176675</v>
      </c>
      <c r="D9868">
        <v>-34.825233333333422</v>
      </c>
      <c r="E9868">
        <v>9.9020746308387739</v>
      </c>
      <c r="F9868">
        <v>216.58</v>
      </c>
      <c r="G9868">
        <v>9.8159865986598653</v>
      </c>
      <c r="H9868">
        <v>-16.851500000000009</v>
      </c>
      <c r="I9868">
        <v>9.8859885760096198</v>
      </c>
      <c r="J9868">
        <v>-34.695999999999977</v>
      </c>
    </row>
    <row r="9869" spans="1:10" x14ac:dyDescent="0.35">
      <c r="A9869">
        <v>9.8219830609804699</v>
      </c>
      <c r="B9869">
        <v>-221.42894736842101</v>
      </c>
      <c r="C9869">
        <v>9.8107009184838834</v>
      </c>
      <c r="D9869">
        <v>-34.524799999999999</v>
      </c>
      <c r="E9869">
        <v>9.9030748016072305</v>
      </c>
      <c r="F9869">
        <v>216.69000000000011</v>
      </c>
      <c r="G9869">
        <v>9.8169866986698668</v>
      </c>
      <c r="H9869">
        <v>-16.856000000000002</v>
      </c>
      <c r="I9869">
        <v>9.8869886762200618</v>
      </c>
      <c r="J9869">
        <v>-34.721999999999987</v>
      </c>
    </row>
    <row r="9870" spans="1:10" x14ac:dyDescent="0.35">
      <c r="A9870">
        <v>9.8229831606217637</v>
      </c>
      <c r="B9870">
        <v>-221.40789473684211</v>
      </c>
      <c r="C9870">
        <v>9.8117010807500993</v>
      </c>
      <c r="D9870">
        <v>-34.600400000000029</v>
      </c>
      <c r="E9870">
        <v>9.9040749723756907</v>
      </c>
      <c r="F9870">
        <v>216.7999999999999</v>
      </c>
      <c r="G9870">
        <v>9.8179867986798666</v>
      </c>
      <c r="H9870">
        <v>-16.860499999999998</v>
      </c>
      <c r="I9870">
        <v>9.8879887764305039</v>
      </c>
      <c r="J9870">
        <v>-34.74799999999999</v>
      </c>
    </row>
    <row r="9871" spans="1:10" x14ac:dyDescent="0.35">
      <c r="A9871">
        <v>9.8239832602630539</v>
      </c>
      <c r="B9871">
        <v>-221.38684210526321</v>
      </c>
      <c r="C9871">
        <v>9.8127012430163152</v>
      </c>
      <c r="D9871">
        <v>-34.676000000000052</v>
      </c>
      <c r="E9871">
        <v>9.9050751431441473</v>
      </c>
      <c r="F9871">
        <v>216.90999999999991</v>
      </c>
      <c r="G9871">
        <v>9.8189868986898681</v>
      </c>
      <c r="H9871">
        <v>-16.864999999999998</v>
      </c>
      <c r="I9871">
        <v>9.8889888766409459</v>
      </c>
      <c r="J9871">
        <v>-34.773999999999987</v>
      </c>
    </row>
    <row r="9872" spans="1:10" x14ac:dyDescent="0.35">
      <c r="A9872">
        <v>9.8249833599043441</v>
      </c>
      <c r="B9872">
        <v>-221.3657894736842</v>
      </c>
      <c r="C9872">
        <v>9.8137014052825311</v>
      </c>
      <c r="D9872">
        <v>-34.751599999999947</v>
      </c>
      <c r="E9872">
        <v>9.9060753139126057</v>
      </c>
      <c r="F9872">
        <v>217.02</v>
      </c>
      <c r="G9872">
        <v>9.8199869986998696</v>
      </c>
      <c r="H9872">
        <v>-16.869499999999999</v>
      </c>
      <c r="I9872">
        <v>9.889988976851388</v>
      </c>
      <c r="J9872">
        <v>-34.799999999999997</v>
      </c>
    </row>
    <row r="9873" spans="1:10" x14ac:dyDescent="0.35">
      <c r="A9873">
        <v>9.8259834595456361</v>
      </c>
      <c r="B9873">
        <v>-221.34473684210531</v>
      </c>
      <c r="C9873">
        <v>9.8147015675487452</v>
      </c>
      <c r="D9873">
        <v>-34.827199999999969</v>
      </c>
      <c r="E9873">
        <v>9.907075484681064</v>
      </c>
      <c r="F9873">
        <v>217.13</v>
      </c>
      <c r="G9873">
        <v>9.8209870987098711</v>
      </c>
      <c r="H9873">
        <v>-16.873999999999999</v>
      </c>
      <c r="I9873">
        <v>9.8909890770618301</v>
      </c>
      <c r="J9873">
        <v>-34.826000000000008</v>
      </c>
    </row>
    <row r="9874" spans="1:10" x14ac:dyDescent="0.35">
      <c r="A9874">
        <v>9.8269835591869281</v>
      </c>
      <c r="B9874">
        <v>-221.3236842105263</v>
      </c>
      <c r="C9874">
        <v>9.8157017298149611</v>
      </c>
      <c r="D9874">
        <v>-34.902799999999999</v>
      </c>
      <c r="E9874">
        <v>9.9080756554495224</v>
      </c>
      <c r="F9874">
        <v>217.24</v>
      </c>
      <c r="G9874">
        <v>9.8219871987198708</v>
      </c>
      <c r="H9874">
        <v>-16.878499999999999</v>
      </c>
      <c r="I9874">
        <v>9.8919891772722721</v>
      </c>
      <c r="J9874">
        <v>-34.852000000000011</v>
      </c>
    </row>
    <row r="9875" spans="1:10" x14ac:dyDescent="0.35">
      <c r="A9875">
        <v>9.8279836588282201</v>
      </c>
      <c r="B9875">
        <v>-221.3026315789474</v>
      </c>
      <c r="C9875">
        <v>9.816701892081177</v>
      </c>
      <c r="D9875">
        <v>-34.953319999999998</v>
      </c>
      <c r="E9875">
        <v>9.909075826217979</v>
      </c>
      <c r="F9875">
        <v>217.35000000000011</v>
      </c>
      <c r="G9875">
        <v>9.8229872987298723</v>
      </c>
      <c r="H9875">
        <v>-16.882999999999999</v>
      </c>
      <c r="I9875">
        <v>9.8929892774827124</v>
      </c>
      <c r="J9875">
        <v>-34.878000000000007</v>
      </c>
    </row>
    <row r="9876" spans="1:10" x14ac:dyDescent="0.35">
      <c r="A9876">
        <v>9.8289837584695103</v>
      </c>
      <c r="B9876">
        <v>-221.28157894736839</v>
      </c>
      <c r="C9876">
        <v>9.8177020543473947</v>
      </c>
      <c r="D9876">
        <v>-35.003839999999997</v>
      </c>
      <c r="E9876">
        <v>9.9100759969864392</v>
      </c>
      <c r="F9876">
        <v>217.46000000000009</v>
      </c>
      <c r="G9876">
        <v>9.8239873987398738</v>
      </c>
      <c r="H9876">
        <v>-16.887499999999999</v>
      </c>
      <c r="I9876">
        <v>9.8939893776931562</v>
      </c>
      <c r="J9876">
        <v>-34.904000000000018</v>
      </c>
    </row>
    <row r="9877" spans="1:10" x14ac:dyDescent="0.35">
      <c r="A9877">
        <v>9.8299838581108023</v>
      </c>
      <c r="B9877">
        <v>-221.26052631578949</v>
      </c>
      <c r="C9877">
        <v>9.8187022166136089</v>
      </c>
      <c r="D9877">
        <v>-35.054360000000003</v>
      </c>
      <c r="E9877">
        <v>9.9110761677548957</v>
      </c>
      <c r="F9877">
        <v>217.56999999999991</v>
      </c>
      <c r="G9877">
        <v>9.8249874987498735</v>
      </c>
      <c r="H9877">
        <v>-16.891999999999999</v>
      </c>
      <c r="I9877">
        <v>9.8949894779035983</v>
      </c>
      <c r="J9877">
        <v>-34.929999999999978</v>
      </c>
    </row>
    <row r="9878" spans="1:10" x14ac:dyDescent="0.35">
      <c r="A9878">
        <v>9.8309839577520943</v>
      </c>
      <c r="B9878">
        <v>-221.23947368421051</v>
      </c>
      <c r="C9878">
        <v>9.8197023788798248</v>
      </c>
      <c r="D9878">
        <v>-35.104880000000001</v>
      </c>
      <c r="E9878">
        <v>9.9120763385233541</v>
      </c>
      <c r="F9878">
        <v>217.67999999999989</v>
      </c>
      <c r="G9878">
        <v>9.825987598759875</v>
      </c>
      <c r="H9878">
        <v>-16.8965</v>
      </c>
      <c r="I9878">
        <v>9.8959895781140386</v>
      </c>
      <c r="J9878">
        <v>-34.955999999999982</v>
      </c>
    </row>
    <row r="9879" spans="1:10" x14ac:dyDescent="0.35">
      <c r="A9879">
        <v>9.8319840573933845</v>
      </c>
      <c r="B9879">
        <v>-221.21842105263161</v>
      </c>
      <c r="C9879">
        <v>9.8207025411460407</v>
      </c>
      <c r="D9879">
        <v>-35.1554</v>
      </c>
      <c r="E9879">
        <v>9.9130765092918125</v>
      </c>
      <c r="F9879">
        <v>217.79</v>
      </c>
      <c r="G9879">
        <v>9.8269876987698765</v>
      </c>
      <c r="H9879">
        <v>-16.901</v>
      </c>
      <c r="I9879">
        <v>9.8969896783244824</v>
      </c>
      <c r="J9879">
        <v>-34.981999999999992</v>
      </c>
    </row>
    <row r="9880" spans="1:10" x14ac:dyDescent="0.35">
      <c r="A9880">
        <v>9.8329841570346765</v>
      </c>
      <c r="B9880">
        <v>-221.1973684210526</v>
      </c>
      <c r="C9880">
        <v>9.8217027034122566</v>
      </c>
      <c r="D9880">
        <v>-34.96928333333328</v>
      </c>
      <c r="E9880">
        <v>9.9140766800602709</v>
      </c>
      <c r="F9880">
        <v>217.9</v>
      </c>
      <c r="G9880">
        <v>9.827987798779878</v>
      </c>
      <c r="H9880">
        <v>-16.9055</v>
      </c>
      <c r="I9880">
        <v>9.8979897785349227</v>
      </c>
      <c r="J9880">
        <v>-35.008000000000003</v>
      </c>
    </row>
    <row r="9881" spans="1:10" x14ac:dyDescent="0.35">
      <c r="A9881">
        <v>9.8339842566759668</v>
      </c>
      <c r="B9881">
        <v>-221.1763157894737</v>
      </c>
      <c r="C9881">
        <v>9.8227028656784725</v>
      </c>
      <c r="D9881">
        <v>-34.783166666666553</v>
      </c>
      <c r="E9881">
        <v>9.9150768508287275</v>
      </c>
      <c r="F9881">
        <v>217.9</v>
      </c>
      <c r="G9881">
        <v>9.8289878987898778</v>
      </c>
      <c r="H9881">
        <v>-16.91</v>
      </c>
      <c r="I9881">
        <v>9.8989898787453647</v>
      </c>
      <c r="J9881">
        <v>-35.033999999999999</v>
      </c>
    </row>
    <row r="9882" spans="1:10" x14ac:dyDescent="0.35">
      <c r="A9882">
        <v>9.8349843563172588</v>
      </c>
      <c r="B9882">
        <v>-221.15526315789469</v>
      </c>
      <c r="C9882">
        <v>9.8237030279446866</v>
      </c>
      <c r="D9882">
        <v>-34.597049999999832</v>
      </c>
      <c r="E9882">
        <v>9.9160770215971876</v>
      </c>
      <c r="F9882">
        <v>217.9</v>
      </c>
      <c r="G9882">
        <v>9.8299879987998793</v>
      </c>
      <c r="H9882">
        <v>-16.9145</v>
      </c>
      <c r="I9882">
        <v>9.8999899789558068</v>
      </c>
      <c r="J9882">
        <v>-35.06</v>
      </c>
    </row>
    <row r="9883" spans="1:10" x14ac:dyDescent="0.35">
      <c r="A9883">
        <v>9.8359844559585508</v>
      </c>
      <c r="B9883">
        <v>-221.1342105263158</v>
      </c>
      <c r="C9883">
        <v>9.8247031902109025</v>
      </c>
      <c r="D9883">
        <v>-34.410933333333453</v>
      </c>
      <c r="E9883">
        <v>9.9170771923656442</v>
      </c>
      <c r="F9883">
        <v>217.9</v>
      </c>
      <c r="G9883">
        <v>9.8309880988098808</v>
      </c>
      <c r="H9883">
        <v>-16.919</v>
      </c>
      <c r="I9883">
        <v>9.9009900791662488</v>
      </c>
      <c r="J9883">
        <v>-35.07</v>
      </c>
    </row>
    <row r="9884" spans="1:10" x14ac:dyDescent="0.35">
      <c r="A9884">
        <v>9.836984555599841</v>
      </c>
      <c r="B9884">
        <v>-221.11315789473679</v>
      </c>
      <c r="C9884">
        <v>9.8257033524771185</v>
      </c>
      <c r="D9884">
        <v>-34.224816666666719</v>
      </c>
      <c r="E9884">
        <v>9.9180773631341026</v>
      </c>
      <c r="F9884">
        <v>217.9</v>
      </c>
      <c r="G9884">
        <v>9.8319881988198805</v>
      </c>
      <c r="H9884">
        <v>-16.923500000000001</v>
      </c>
      <c r="I9884">
        <v>9.9019901793766909</v>
      </c>
      <c r="J9884">
        <v>-35.080000000000013</v>
      </c>
    </row>
    <row r="9885" spans="1:10" x14ac:dyDescent="0.35">
      <c r="A9885">
        <v>9.837984655241133</v>
      </c>
      <c r="B9885">
        <v>-221.09210526315789</v>
      </c>
      <c r="C9885">
        <v>9.8267035147433344</v>
      </c>
      <c r="D9885">
        <v>-34.038699999999999</v>
      </c>
      <c r="E9885">
        <v>9.919077533902561</v>
      </c>
      <c r="F9885">
        <v>217.9</v>
      </c>
      <c r="G9885">
        <v>9.832988298829882</v>
      </c>
      <c r="H9885">
        <v>-16.928000000000001</v>
      </c>
      <c r="I9885">
        <v>9.902990279587133</v>
      </c>
      <c r="J9885">
        <v>-35.090000000000003</v>
      </c>
    </row>
    <row r="9886" spans="1:10" x14ac:dyDescent="0.35">
      <c r="A9886">
        <v>9.8389847548824232</v>
      </c>
      <c r="B9886">
        <v>-221.07105263157899</v>
      </c>
      <c r="C9886">
        <v>9.8277036770095503</v>
      </c>
      <c r="D9886">
        <v>-34.186520000000002</v>
      </c>
      <c r="E9886">
        <v>9.9200777046710193</v>
      </c>
      <c r="F9886">
        <v>217.9</v>
      </c>
      <c r="G9886">
        <v>9.8339883988398835</v>
      </c>
      <c r="H9886">
        <v>-16.932500000000001</v>
      </c>
      <c r="I9886">
        <v>9.903990379797575</v>
      </c>
      <c r="J9886">
        <v>-35.100000000000009</v>
      </c>
    </row>
    <row r="9887" spans="1:10" x14ac:dyDescent="0.35">
      <c r="A9887">
        <v>9.8399848545237152</v>
      </c>
      <c r="B9887">
        <v>-221.05</v>
      </c>
      <c r="C9887">
        <v>9.8287038392757662</v>
      </c>
      <c r="D9887">
        <v>-34.334339999999997</v>
      </c>
      <c r="E9887">
        <v>9.9210778754394759</v>
      </c>
      <c r="F9887">
        <v>217.9</v>
      </c>
      <c r="G9887">
        <v>9.834988498849885</v>
      </c>
      <c r="H9887">
        <v>-16.937000000000001</v>
      </c>
      <c r="I9887">
        <v>9.9049904800080171</v>
      </c>
      <c r="J9887">
        <v>-35.110000000000007</v>
      </c>
    </row>
    <row r="9888" spans="1:10" x14ac:dyDescent="0.35">
      <c r="A9888">
        <v>9.8409849541650072</v>
      </c>
      <c r="B9888">
        <v>-220.655789473684</v>
      </c>
      <c r="C9888">
        <v>9.8297040015419821</v>
      </c>
      <c r="D9888">
        <v>-34.48216</v>
      </c>
      <c r="E9888">
        <v>9.9220780462079361</v>
      </c>
      <c r="F9888">
        <v>217.9</v>
      </c>
      <c r="G9888">
        <v>9.8359885988598847</v>
      </c>
      <c r="H9888">
        <v>-16.941500000000001</v>
      </c>
      <c r="I9888">
        <v>9.9059905802184591</v>
      </c>
      <c r="J9888">
        <v>-35.119999999999997</v>
      </c>
    </row>
    <row r="9889" spans="1:10" x14ac:dyDescent="0.35">
      <c r="A9889">
        <v>9.8419850538062974</v>
      </c>
      <c r="B9889">
        <v>-220.2615789473686</v>
      </c>
      <c r="C9889">
        <v>9.830704163808198</v>
      </c>
      <c r="D9889">
        <v>-34.629980000000003</v>
      </c>
      <c r="E9889">
        <v>9.9230782169763927</v>
      </c>
      <c r="F9889">
        <v>217.9</v>
      </c>
      <c r="G9889">
        <v>9.8369886988698862</v>
      </c>
      <c r="H9889">
        <v>-16.946000000000002</v>
      </c>
      <c r="I9889">
        <v>9.9069906804288994</v>
      </c>
      <c r="J9889">
        <v>-35.13000000000001</v>
      </c>
    </row>
    <row r="9890" spans="1:10" x14ac:dyDescent="0.35">
      <c r="A9890">
        <v>9.8429851534475894</v>
      </c>
      <c r="B9890">
        <v>-219.86736842105259</v>
      </c>
      <c r="C9890">
        <v>9.8317043260744139</v>
      </c>
      <c r="D9890">
        <v>-34.777799999999999</v>
      </c>
      <c r="E9890">
        <v>9.9240783877448511</v>
      </c>
      <c r="F9890">
        <v>217.9</v>
      </c>
      <c r="G9890">
        <v>9.8379887988798878</v>
      </c>
      <c r="H9890">
        <v>-16.950500000000002</v>
      </c>
      <c r="I9890">
        <v>9.9079907806393432</v>
      </c>
      <c r="J9890">
        <v>-35.140000000000008</v>
      </c>
    </row>
    <row r="9891" spans="1:10" x14ac:dyDescent="0.35">
      <c r="A9891">
        <v>9.8439852530888814</v>
      </c>
      <c r="B9891">
        <v>-219.47315789473649</v>
      </c>
      <c r="C9891">
        <v>9.832704488340628</v>
      </c>
      <c r="D9891">
        <v>-34.376399999999819</v>
      </c>
      <c r="E9891">
        <v>9.9250785585133094</v>
      </c>
      <c r="F9891">
        <v>217.9</v>
      </c>
      <c r="G9891">
        <v>9.8389888988898875</v>
      </c>
      <c r="H9891">
        <v>-16.954999999999998</v>
      </c>
      <c r="I9891">
        <v>9.9089908808497853</v>
      </c>
      <c r="J9891">
        <v>-35.150000000000013</v>
      </c>
    </row>
    <row r="9892" spans="1:10" x14ac:dyDescent="0.35">
      <c r="A9892">
        <v>9.8449853527301734</v>
      </c>
      <c r="B9892">
        <v>-219.07894736842121</v>
      </c>
      <c r="C9892">
        <v>9.833704650606844</v>
      </c>
      <c r="D9892">
        <v>-33.975000000000357</v>
      </c>
      <c r="E9892">
        <v>9.9260787292817678</v>
      </c>
      <c r="F9892">
        <v>217.9</v>
      </c>
      <c r="G9892">
        <v>9.839988998899889</v>
      </c>
      <c r="H9892">
        <v>-16.959499999999998</v>
      </c>
      <c r="I9892">
        <v>9.9099909810602256</v>
      </c>
      <c r="J9892">
        <v>-35.159999999999989</v>
      </c>
    </row>
    <row r="9893" spans="1:10" x14ac:dyDescent="0.35">
      <c r="A9893">
        <v>9.8459854523714636</v>
      </c>
      <c r="B9893">
        <v>-218.68473684210511</v>
      </c>
      <c r="C9893">
        <v>9.8347048128730599</v>
      </c>
      <c r="D9893">
        <v>-33.573600000000177</v>
      </c>
      <c r="E9893">
        <v>9.9270789000502244</v>
      </c>
      <c r="F9893">
        <v>217.9</v>
      </c>
      <c r="G9893">
        <v>9.8409890989098905</v>
      </c>
      <c r="H9893">
        <v>-16.963999999999999</v>
      </c>
      <c r="I9893">
        <v>9.9109910812706676</v>
      </c>
      <c r="J9893">
        <v>-35.169999999999987</v>
      </c>
    </row>
    <row r="9894" spans="1:10" x14ac:dyDescent="0.35">
      <c r="A9894">
        <v>9.8469855520127538</v>
      </c>
      <c r="B9894">
        <v>-218.2905263157898</v>
      </c>
      <c r="C9894">
        <v>9.8357049751392758</v>
      </c>
      <c r="D9894">
        <v>-33.172199999999997</v>
      </c>
      <c r="E9894">
        <v>9.9280790708186846</v>
      </c>
      <c r="F9894">
        <v>217.9</v>
      </c>
      <c r="G9894">
        <v>9.841989198919892</v>
      </c>
      <c r="H9894">
        <v>-16.968499999999999</v>
      </c>
      <c r="I9894">
        <v>9.9119911814811115</v>
      </c>
      <c r="J9894">
        <v>-35.179999999999993</v>
      </c>
    </row>
    <row r="9895" spans="1:10" x14ac:dyDescent="0.35">
      <c r="A9895">
        <v>9.8479856516540458</v>
      </c>
      <c r="B9895">
        <v>-217.8963157894737</v>
      </c>
      <c r="C9895">
        <v>9.8367051374054899</v>
      </c>
      <c r="D9895">
        <v>-33.311439999999997</v>
      </c>
      <c r="E9895">
        <v>9.9290792415871412</v>
      </c>
      <c r="F9895">
        <v>217.9</v>
      </c>
      <c r="G9895">
        <v>9.8429892989298917</v>
      </c>
      <c r="H9895">
        <v>-16.972999999999999</v>
      </c>
      <c r="I9895">
        <v>9.9129912816915517</v>
      </c>
      <c r="J9895">
        <v>-35.189999999999991</v>
      </c>
    </row>
    <row r="9896" spans="1:10" x14ac:dyDescent="0.35">
      <c r="A9896">
        <v>9.8489857512953378</v>
      </c>
      <c r="B9896">
        <v>-217.50210526315769</v>
      </c>
      <c r="C9896">
        <v>9.8377052996717076</v>
      </c>
      <c r="D9896">
        <v>-33.450679999999998</v>
      </c>
      <c r="E9896">
        <v>9.9300794123555995</v>
      </c>
      <c r="F9896">
        <v>217.9</v>
      </c>
      <c r="G9896">
        <v>9.8439893989398932</v>
      </c>
      <c r="H9896">
        <v>-16.977499999999999</v>
      </c>
      <c r="I9896">
        <v>9.9139913819019938</v>
      </c>
      <c r="J9896">
        <v>-35.200000000000003</v>
      </c>
    </row>
    <row r="9897" spans="1:10" x14ac:dyDescent="0.35">
      <c r="A9897">
        <v>9.8499858509366298</v>
      </c>
      <c r="B9897">
        <v>-217.1078947368423</v>
      </c>
      <c r="C9897">
        <v>9.8387054619379235</v>
      </c>
      <c r="D9897">
        <v>-33.589919999999999</v>
      </c>
      <c r="E9897">
        <v>9.9310795831240579</v>
      </c>
      <c r="F9897">
        <v>217.9</v>
      </c>
      <c r="G9897">
        <v>9.8449894989498947</v>
      </c>
      <c r="H9897">
        <v>-16.981999999999999</v>
      </c>
      <c r="I9897">
        <v>9.9149914821124359</v>
      </c>
      <c r="J9897">
        <v>-35.209999999999987</v>
      </c>
    </row>
    <row r="9898" spans="1:10" x14ac:dyDescent="0.35">
      <c r="A9898">
        <v>9.85098595057792</v>
      </c>
      <c r="B9898">
        <v>-216.71368421052631</v>
      </c>
      <c r="C9898">
        <v>9.8397056242041394</v>
      </c>
      <c r="D9898">
        <v>-33.72916</v>
      </c>
      <c r="E9898">
        <v>9.9320797538925163</v>
      </c>
      <c r="F9898">
        <v>217.9</v>
      </c>
      <c r="G9898">
        <v>9.8459895989598945</v>
      </c>
      <c r="H9898">
        <v>-16.986499999999999</v>
      </c>
      <c r="I9898">
        <v>9.9159915823228779</v>
      </c>
      <c r="J9898">
        <v>-35.22</v>
      </c>
    </row>
    <row r="9899" spans="1:10" x14ac:dyDescent="0.35">
      <c r="A9899">
        <v>9.8519860502192103</v>
      </c>
      <c r="B9899">
        <v>-216.31947368421021</v>
      </c>
      <c r="C9899">
        <v>9.8407057864703553</v>
      </c>
      <c r="D9899">
        <v>-33.868400000000001</v>
      </c>
      <c r="E9899">
        <v>9.9330799246609729</v>
      </c>
      <c r="F9899">
        <v>217.9</v>
      </c>
      <c r="G9899">
        <v>9.846989698969896</v>
      </c>
      <c r="H9899">
        <v>-16.991</v>
      </c>
      <c r="I9899">
        <v>9.91699168253332</v>
      </c>
      <c r="J9899">
        <v>-35.229999999999997</v>
      </c>
    </row>
    <row r="9900" spans="1:10" x14ac:dyDescent="0.35">
      <c r="A9900">
        <v>9.852986149860504</v>
      </c>
      <c r="B9900">
        <v>-215.9252631578949</v>
      </c>
      <c r="C9900">
        <v>9.8417059487365695</v>
      </c>
      <c r="D9900">
        <v>-33.971940000000068</v>
      </c>
      <c r="E9900">
        <v>9.934080095429433</v>
      </c>
      <c r="F9900">
        <v>217.9</v>
      </c>
      <c r="G9900">
        <v>9.8479897989798975</v>
      </c>
      <c r="H9900">
        <v>-16.9955</v>
      </c>
      <c r="I9900">
        <v>9.917991782743762</v>
      </c>
      <c r="J9900">
        <v>-35.239999999999988</v>
      </c>
    </row>
    <row r="9901" spans="1:10" x14ac:dyDescent="0.35">
      <c r="A9901">
        <v>9.8539862495017942</v>
      </c>
      <c r="B9901">
        <v>-215.5310526315788</v>
      </c>
      <c r="C9901">
        <v>9.8427061110027854</v>
      </c>
      <c r="D9901">
        <v>-34.075479999999963</v>
      </c>
      <c r="E9901">
        <v>9.9350802661978896</v>
      </c>
      <c r="F9901">
        <v>217.83</v>
      </c>
      <c r="G9901">
        <v>9.848989898989899</v>
      </c>
      <c r="H9901">
        <v>-17</v>
      </c>
      <c r="I9901">
        <v>9.9189918829542041</v>
      </c>
      <c r="J9901">
        <v>-35.25</v>
      </c>
    </row>
    <row r="9902" spans="1:10" x14ac:dyDescent="0.35">
      <c r="A9902">
        <v>9.8549863491430862</v>
      </c>
      <c r="B9902">
        <v>-215.1368421052635</v>
      </c>
      <c r="C9902">
        <v>9.8437062732690013</v>
      </c>
      <c r="D9902">
        <v>-34.179020000000037</v>
      </c>
      <c r="E9902">
        <v>9.936080436966348</v>
      </c>
      <c r="F9902">
        <v>217.75999999999991</v>
      </c>
      <c r="G9902">
        <v>9.8499899989998987</v>
      </c>
      <c r="H9902">
        <v>-17</v>
      </c>
      <c r="I9902">
        <v>9.9199919831646461</v>
      </c>
      <c r="J9902">
        <v>-35.26</v>
      </c>
    </row>
    <row r="9903" spans="1:10" x14ac:dyDescent="0.35">
      <c r="A9903">
        <v>9.8559864487843765</v>
      </c>
      <c r="B9903">
        <v>-214.74263157894751</v>
      </c>
      <c r="C9903">
        <v>9.8447064355352172</v>
      </c>
      <c r="D9903">
        <v>-34.282559999999933</v>
      </c>
      <c r="E9903">
        <v>9.9370806077348064</v>
      </c>
      <c r="F9903">
        <v>217.69</v>
      </c>
      <c r="G9903">
        <v>9.8509900990099002</v>
      </c>
      <c r="H9903">
        <v>-17</v>
      </c>
      <c r="I9903">
        <v>9.9209920833750864</v>
      </c>
      <c r="J9903">
        <v>-35.2395</v>
      </c>
    </row>
    <row r="9904" spans="1:10" x14ac:dyDescent="0.35">
      <c r="A9904">
        <v>9.8569865484256685</v>
      </c>
      <c r="B9904">
        <v>-214.34842105263141</v>
      </c>
      <c r="C9904">
        <v>9.8457065978014313</v>
      </c>
      <c r="D9904">
        <v>-34.386099999999999</v>
      </c>
      <c r="E9904">
        <v>9.9380807785032648</v>
      </c>
      <c r="F9904">
        <v>217.62</v>
      </c>
      <c r="G9904">
        <v>9.8519901990199017</v>
      </c>
      <c r="H9904">
        <v>-17</v>
      </c>
      <c r="I9904">
        <v>9.9219921835855303</v>
      </c>
      <c r="J9904">
        <v>-35.218999999999987</v>
      </c>
    </row>
    <row r="9905" spans="1:10" x14ac:dyDescent="0.35">
      <c r="A9905">
        <v>9.8579866480669605</v>
      </c>
      <c r="B9905">
        <v>-213.95421052631599</v>
      </c>
      <c r="C9905">
        <v>9.8467067600676472</v>
      </c>
      <c r="D9905">
        <v>-34.241275000000002</v>
      </c>
      <c r="E9905">
        <v>9.9390809492717214</v>
      </c>
      <c r="F9905">
        <v>217.55</v>
      </c>
      <c r="G9905">
        <v>9.8529902990299014</v>
      </c>
      <c r="H9905">
        <v>-17</v>
      </c>
      <c r="I9905">
        <v>9.9229922837959723</v>
      </c>
      <c r="J9905">
        <v>-35.198500000000003</v>
      </c>
    </row>
    <row r="9906" spans="1:10" x14ac:dyDescent="0.35">
      <c r="A9906">
        <v>9.8589867477082507</v>
      </c>
      <c r="B9906">
        <v>-213.56</v>
      </c>
      <c r="C9906">
        <v>9.8477069223338631</v>
      </c>
      <c r="D9906">
        <v>-34.096449999999997</v>
      </c>
      <c r="E9906">
        <v>9.9400811200401797</v>
      </c>
      <c r="F9906">
        <v>217.4800000000001</v>
      </c>
      <c r="G9906">
        <v>9.8539903990399029</v>
      </c>
      <c r="H9906">
        <v>-17</v>
      </c>
      <c r="I9906">
        <v>9.9239923840064126</v>
      </c>
      <c r="J9906">
        <v>-35.17799999999999</v>
      </c>
    </row>
    <row r="9907" spans="1:10" x14ac:dyDescent="0.35">
      <c r="A9907">
        <v>9.8599868473495427</v>
      </c>
      <c r="B9907">
        <v>-213.8533333333335</v>
      </c>
      <c r="C9907">
        <v>9.848707084600079</v>
      </c>
      <c r="D9907">
        <v>-33.951625</v>
      </c>
      <c r="E9907">
        <v>9.9410812908086381</v>
      </c>
      <c r="F9907">
        <v>217.41</v>
      </c>
      <c r="G9907">
        <v>9.8549904990499044</v>
      </c>
      <c r="H9907">
        <v>-17</v>
      </c>
      <c r="I9907">
        <v>9.9249924842168546</v>
      </c>
      <c r="J9907">
        <v>-35.157499999999992</v>
      </c>
    </row>
    <row r="9908" spans="1:10" x14ac:dyDescent="0.35">
      <c r="A9908">
        <v>9.8609869469908347</v>
      </c>
      <c r="B9908">
        <v>-214.1466666666665</v>
      </c>
      <c r="C9908">
        <v>9.849707246866295</v>
      </c>
      <c r="D9908">
        <v>-33.806800000000003</v>
      </c>
      <c r="E9908">
        <v>9.9420814615770965</v>
      </c>
      <c r="F9908">
        <v>217.34</v>
      </c>
      <c r="G9908">
        <v>9.8559905990599059</v>
      </c>
      <c r="H9908">
        <v>-17</v>
      </c>
      <c r="I9908">
        <v>9.9259925844272985</v>
      </c>
      <c r="J9908">
        <v>-35.136999999999993</v>
      </c>
    </row>
    <row r="9909" spans="1:10" x14ac:dyDescent="0.35">
      <c r="A9909">
        <v>9.8619870466321249</v>
      </c>
      <c r="B9909">
        <v>-214.44</v>
      </c>
      <c r="C9909">
        <v>9.8507074091325109</v>
      </c>
      <c r="D9909">
        <v>-33.932040000000043</v>
      </c>
      <c r="E9909">
        <v>9.9430816323455549</v>
      </c>
      <c r="F9909">
        <v>217.27</v>
      </c>
      <c r="G9909">
        <v>9.8569906990699057</v>
      </c>
      <c r="H9909">
        <v>-17</v>
      </c>
      <c r="I9909">
        <v>9.9269926846377388</v>
      </c>
      <c r="J9909">
        <v>-35.116499999999988</v>
      </c>
    </row>
    <row r="9910" spans="1:10" x14ac:dyDescent="0.35">
      <c r="A9910">
        <v>9.8629871462734169</v>
      </c>
      <c r="B9910">
        <v>-214.73333333333349</v>
      </c>
      <c r="C9910">
        <v>9.8517075713987268</v>
      </c>
      <c r="D9910">
        <v>-34.057280000000091</v>
      </c>
      <c r="E9910">
        <v>9.9440818031140132</v>
      </c>
      <c r="F9910">
        <v>217.1999999999999</v>
      </c>
      <c r="G9910">
        <v>9.8579907990799072</v>
      </c>
      <c r="H9910">
        <v>-17</v>
      </c>
      <c r="I9910">
        <v>9.9279927848481808</v>
      </c>
      <c r="J9910">
        <v>-35.095999999999982</v>
      </c>
    </row>
    <row r="9911" spans="1:10" x14ac:dyDescent="0.35">
      <c r="A9911">
        <v>9.8639872459147071</v>
      </c>
      <c r="B9911">
        <v>-215.0266666666665</v>
      </c>
      <c r="C9911">
        <v>9.8527077336649427</v>
      </c>
      <c r="D9911">
        <v>-34.182519999999911</v>
      </c>
      <c r="E9911">
        <v>9.9450819738824698</v>
      </c>
      <c r="F9911">
        <v>217.13</v>
      </c>
      <c r="G9911">
        <v>9.8589908990899087</v>
      </c>
      <c r="H9911">
        <v>-17</v>
      </c>
      <c r="I9911">
        <v>9.9289928850586247</v>
      </c>
      <c r="J9911">
        <v>-35.075499999999977</v>
      </c>
    </row>
    <row r="9912" spans="1:10" x14ac:dyDescent="0.35">
      <c r="A9912">
        <v>9.8649873455559991</v>
      </c>
      <c r="B9912">
        <v>-215.32</v>
      </c>
      <c r="C9912">
        <v>9.8537078959311586</v>
      </c>
      <c r="D9912">
        <v>-34.307759999999959</v>
      </c>
      <c r="E9912">
        <v>9.9460821446509282</v>
      </c>
      <c r="F9912">
        <v>217.06</v>
      </c>
      <c r="G9912">
        <v>9.8599909990999084</v>
      </c>
      <c r="H9912">
        <v>-17</v>
      </c>
      <c r="I9912">
        <v>9.9299929852690649</v>
      </c>
      <c r="J9912">
        <v>-35.054999999999978</v>
      </c>
    </row>
    <row r="9913" spans="1:10" x14ac:dyDescent="0.35">
      <c r="A9913">
        <v>9.8659874451972911</v>
      </c>
      <c r="B9913">
        <v>-215.61333333333349</v>
      </c>
      <c r="C9913">
        <v>9.8547080581973727</v>
      </c>
      <c r="D9913">
        <v>-34.433</v>
      </c>
      <c r="E9913">
        <v>9.9470823154193866</v>
      </c>
      <c r="F9913">
        <v>216.99</v>
      </c>
      <c r="G9913">
        <v>9.8609910991099099</v>
      </c>
      <c r="H9913">
        <v>-17</v>
      </c>
      <c r="I9913">
        <v>9.930993085479507</v>
      </c>
      <c r="J9913">
        <v>-35.034500000000023</v>
      </c>
    </row>
    <row r="9914" spans="1:10" x14ac:dyDescent="0.35">
      <c r="A9914">
        <v>9.8669875448385813</v>
      </c>
      <c r="B9914">
        <v>-215.9066666666665</v>
      </c>
      <c r="C9914">
        <v>9.8557082204635886</v>
      </c>
      <c r="D9914">
        <v>-34.265540000000001</v>
      </c>
      <c r="E9914">
        <v>9.948082486187845</v>
      </c>
      <c r="F9914">
        <v>216.9200000000001</v>
      </c>
      <c r="G9914">
        <v>9.8619911991199114</v>
      </c>
      <c r="H9914">
        <v>-17</v>
      </c>
      <c r="I9914">
        <v>9.931993185689949</v>
      </c>
      <c r="J9914">
        <v>-35.014000000000017</v>
      </c>
    </row>
    <row r="9915" spans="1:10" x14ac:dyDescent="0.35">
      <c r="A9915">
        <v>9.8679876444798733</v>
      </c>
      <c r="B9915">
        <v>-216.2</v>
      </c>
      <c r="C9915">
        <v>9.8567083827298045</v>
      </c>
      <c r="D9915">
        <v>-34.098080000000003</v>
      </c>
      <c r="E9915">
        <v>9.9490826569563033</v>
      </c>
      <c r="F9915">
        <v>216.85</v>
      </c>
      <c r="G9915">
        <v>9.8629912991299129</v>
      </c>
      <c r="H9915">
        <v>-17</v>
      </c>
      <c r="I9915">
        <v>9.9329932859003911</v>
      </c>
      <c r="J9915">
        <v>-34.993500000000012</v>
      </c>
    </row>
    <row r="9916" spans="1:10" x14ac:dyDescent="0.35">
      <c r="A9916">
        <v>9.8689877441211635</v>
      </c>
      <c r="B9916">
        <v>-216.49333333333351</v>
      </c>
      <c r="C9916">
        <v>9.8577085449960204</v>
      </c>
      <c r="D9916">
        <v>-33.930619999999998</v>
      </c>
      <c r="E9916">
        <v>9.9500828277247599</v>
      </c>
      <c r="F9916">
        <v>216.78</v>
      </c>
      <c r="G9916">
        <v>9.8639913991399126</v>
      </c>
      <c r="H9916">
        <v>-17</v>
      </c>
      <c r="I9916">
        <v>9.9339933861108332</v>
      </c>
      <c r="J9916">
        <v>-34.973000000000013</v>
      </c>
    </row>
    <row r="9917" spans="1:10" x14ac:dyDescent="0.35">
      <c r="A9917">
        <v>9.8699878437624573</v>
      </c>
      <c r="B9917">
        <v>-216.78666666666649</v>
      </c>
      <c r="C9917">
        <v>9.8587087072622364</v>
      </c>
      <c r="D9917">
        <v>-33.763159999999999</v>
      </c>
      <c r="E9917">
        <v>9.9510829984932183</v>
      </c>
      <c r="F9917">
        <v>216.71</v>
      </c>
      <c r="G9917">
        <v>9.8649914991499141</v>
      </c>
      <c r="H9917">
        <v>-17</v>
      </c>
      <c r="I9917">
        <v>9.9349934863212752</v>
      </c>
      <c r="J9917">
        <v>-34.952500000000008</v>
      </c>
    </row>
    <row r="9918" spans="1:10" x14ac:dyDescent="0.35">
      <c r="A9918">
        <v>9.8709879434037475</v>
      </c>
      <c r="B9918">
        <v>-217.08</v>
      </c>
      <c r="C9918">
        <v>9.8597088695284523</v>
      </c>
      <c r="D9918">
        <v>-33.595700000000001</v>
      </c>
      <c r="E9918">
        <v>9.9520831692616767</v>
      </c>
      <c r="F9918">
        <v>216.6399999999999</v>
      </c>
      <c r="G9918">
        <v>9.8659915991599156</v>
      </c>
      <c r="H9918">
        <v>-17</v>
      </c>
      <c r="I9918">
        <v>9.9359935865317155</v>
      </c>
      <c r="J9918">
        <v>-34.932000000000009</v>
      </c>
    </row>
    <row r="9919" spans="1:10" x14ac:dyDescent="0.35">
      <c r="A9919">
        <v>9.8719880430450395</v>
      </c>
      <c r="B9919">
        <v>-217.37333333333351</v>
      </c>
      <c r="C9919">
        <v>9.8607090317946682</v>
      </c>
      <c r="D9919">
        <v>-33.819280000000077</v>
      </c>
      <c r="E9919">
        <v>9.9530833400301351</v>
      </c>
      <c r="F9919">
        <v>216.57</v>
      </c>
      <c r="G9919">
        <v>9.8669916991699171</v>
      </c>
      <c r="H9919">
        <v>-17</v>
      </c>
      <c r="I9919">
        <v>9.9369936867421593</v>
      </c>
      <c r="J9919">
        <v>-34.911499999999997</v>
      </c>
    </row>
    <row r="9920" spans="1:10" x14ac:dyDescent="0.35">
      <c r="A9920">
        <v>9.8729881426863297</v>
      </c>
      <c r="B9920">
        <v>-217.66666666666649</v>
      </c>
      <c r="C9920">
        <v>9.8617091940608841</v>
      </c>
      <c r="D9920">
        <v>-34.042860000000161</v>
      </c>
      <c r="E9920">
        <v>9.9540835107985917</v>
      </c>
      <c r="F9920">
        <v>216.5</v>
      </c>
      <c r="G9920">
        <v>9.8679917991799169</v>
      </c>
      <c r="H9920">
        <v>-17</v>
      </c>
      <c r="I9920">
        <v>9.9379937869525996</v>
      </c>
      <c r="J9920">
        <v>-34.891000000000012</v>
      </c>
    </row>
    <row r="9921" spans="1:10" x14ac:dyDescent="0.35">
      <c r="A9921">
        <v>9.8739882423276217</v>
      </c>
      <c r="B9921">
        <v>-217.96</v>
      </c>
      <c r="C9921">
        <v>9.8627093563271</v>
      </c>
      <c r="D9921">
        <v>-34.266439999999839</v>
      </c>
      <c r="E9921">
        <v>9.9550836815670518</v>
      </c>
      <c r="F9921">
        <v>216.621052631579</v>
      </c>
      <c r="G9921">
        <v>9.8689918991899184</v>
      </c>
      <c r="H9921">
        <v>-17</v>
      </c>
      <c r="I9921">
        <v>9.9389938871630417</v>
      </c>
      <c r="J9921">
        <v>-34.8705</v>
      </c>
    </row>
    <row r="9922" spans="1:10" x14ac:dyDescent="0.35">
      <c r="A9922">
        <v>9.8749883419689137</v>
      </c>
      <c r="B9922">
        <v>-218.2533333333335</v>
      </c>
      <c r="C9922">
        <v>9.8637095185933141</v>
      </c>
      <c r="D9922">
        <v>-34.490019999999923</v>
      </c>
      <c r="E9922">
        <v>9.9560838523355084</v>
      </c>
      <c r="F9922">
        <v>216.74210526315801</v>
      </c>
      <c r="G9922">
        <v>9.8699919991999199</v>
      </c>
      <c r="H9922">
        <v>-17</v>
      </c>
      <c r="I9922">
        <v>9.9399939873734855</v>
      </c>
      <c r="J9922">
        <v>-34.85</v>
      </c>
    </row>
    <row r="9923" spans="1:10" x14ac:dyDescent="0.35">
      <c r="A9923">
        <v>9.8759884416102039</v>
      </c>
      <c r="B9923">
        <v>-218.54666666666651</v>
      </c>
      <c r="C9923">
        <v>9.86470968085953</v>
      </c>
      <c r="D9923">
        <v>-34.7136</v>
      </c>
      <c r="E9923">
        <v>9.9570840231039668</v>
      </c>
      <c r="F9923">
        <v>216.8631578947369</v>
      </c>
      <c r="G9923">
        <v>9.8709920992099196</v>
      </c>
      <c r="H9923">
        <v>-17</v>
      </c>
      <c r="I9923">
        <v>9.9409940875839258</v>
      </c>
      <c r="J9923">
        <v>-34.880499999999998</v>
      </c>
    </row>
    <row r="9924" spans="1:10" x14ac:dyDescent="0.35">
      <c r="A9924">
        <v>9.8769885412514959</v>
      </c>
      <c r="B9924">
        <v>-218.84</v>
      </c>
      <c r="C9924">
        <v>9.8657098431257459</v>
      </c>
      <c r="D9924">
        <v>-34.614879999999957</v>
      </c>
      <c r="E9924">
        <v>9.9580841938724252</v>
      </c>
      <c r="F9924">
        <v>216.98421052631591</v>
      </c>
      <c r="G9924">
        <v>9.8719921992199211</v>
      </c>
      <c r="H9924">
        <v>-17</v>
      </c>
      <c r="I9924">
        <v>9.9419941877943678</v>
      </c>
      <c r="J9924">
        <v>-34.911000000000023</v>
      </c>
    </row>
    <row r="9925" spans="1:10" x14ac:dyDescent="0.35">
      <c r="A9925">
        <v>9.8779886408927862</v>
      </c>
      <c r="B9925">
        <v>-218.95555555555561</v>
      </c>
      <c r="C9925">
        <v>9.8667100053919619</v>
      </c>
      <c r="D9925">
        <v>-34.516159999999928</v>
      </c>
      <c r="E9925">
        <v>9.9590843646408835</v>
      </c>
      <c r="F9925">
        <v>217.1052631578946</v>
      </c>
      <c r="G9925">
        <v>9.8729922992299226</v>
      </c>
      <c r="H9925">
        <v>-17</v>
      </c>
      <c r="I9925">
        <v>9.9429942880048099</v>
      </c>
      <c r="J9925">
        <v>-34.941500000000019</v>
      </c>
    </row>
    <row r="9926" spans="1:10" x14ac:dyDescent="0.35">
      <c r="A9926">
        <v>9.8789887405340782</v>
      </c>
      <c r="B9926">
        <v>-219.07111111111109</v>
      </c>
      <c r="C9926">
        <v>9.867710167658176</v>
      </c>
      <c r="D9926">
        <v>-34.41744000000007</v>
      </c>
      <c r="E9926">
        <v>9.9600845354093401</v>
      </c>
      <c r="F9926">
        <v>217.2263157894736</v>
      </c>
      <c r="G9926">
        <v>9.8739923992399241</v>
      </c>
      <c r="H9926">
        <v>-17</v>
      </c>
      <c r="I9926">
        <v>9.9439943882152519</v>
      </c>
      <c r="J9926">
        <v>-34.972000000000023</v>
      </c>
    </row>
    <row r="9927" spans="1:10" x14ac:dyDescent="0.35">
      <c r="A9927">
        <v>9.8799888401753702</v>
      </c>
      <c r="B9927">
        <v>-219.1866666666667</v>
      </c>
      <c r="C9927">
        <v>9.8687103299243919</v>
      </c>
      <c r="D9927">
        <v>-34.318720000000027</v>
      </c>
      <c r="E9927">
        <v>9.9610847061778003</v>
      </c>
      <c r="F9927">
        <v>217.34736842105261</v>
      </c>
      <c r="G9927">
        <v>9.8749924992499238</v>
      </c>
      <c r="H9927">
        <v>-17</v>
      </c>
      <c r="I9927">
        <v>9.944994488425694</v>
      </c>
      <c r="J9927">
        <v>-35.002500000000033</v>
      </c>
    </row>
    <row r="9928" spans="1:10" x14ac:dyDescent="0.35">
      <c r="A9928">
        <v>9.8809889398166604</v>
      </c>
      <c r="B9928">
        <v>-219.3022222222221</v>
      </c>
      <c r="C9928">
        <v>9.8697104921906078</v>
      </c>
      <c r="D9928">
        <v>-34.22</v>
      </c>
      <c r="E9928">
        <v>9.9620848769462569</v>
      </c>
      <c r="F9928">
        <v>217.46842105263161</v>
      </c>
      <c r="G9928">
        <v>9.8759925992599253</v>
      </c>
      <c r="H9928">
        <v>-17</v>
      </c>
      <c r="I9928">
        <v>9.9459945886361361</v>
      </c>
      <c r="J9928">
        <v>-35.03299999999998</v>
      </c>
    </row>
    <row r="9929" spans="1:10" x14ac:dyDescent="0.35">
      <c r="A9929">
        <v>9.8819890394579524</v>
      </c>
      <c r="B9929">
        <v>-219.41777777777779</v>
      </c>
      <c r="C9929">
        <v>9.8707106544568255</v>
      </c>
      <c r="D9929">
        <v>-34.36</v>
      </c>
      <c r="E9929">
        <v>9.9630850477147153</v>
      </c>
      <c r="F9929">
        <v>217.5894736842105</v>
      </c>
      <c r="G9929">
        <v>9.8769926992699268</v>
      </c>
      <c r="H9929">
        <v>-17</v>
      </c>
      <c r="I9929">
        <v>9.9469946888465781</v>
      </c>
      <c r="J9929">
        <v>-35.063499999999983</v>
      </c>
    </row>
    <row r="9930" spans="1:10" x14ac:dyDescent="0.35">
      <c r="A9930">
        <v>9.8829891390992444</v>
      </c>
      <c r="B9930">
        <v>-219.53333333333339</v>
      </c>
      <c r="C9930">
        <v>9.8717108167230414</v>
      </c>
      <c r="D9930">
        <v>-34.5</v>
      </c>
      <c r="E9930">
        <v>9.9640852184831736</v>
      </c>
      <c r="F9930">
        <v>217.71052631578951</v>
      </c>
      <c r="G9930">
        <v>9.8779927992799266</v>
      </c>
      <c r="H9930">
        <v>-17</v>
      </c>
      <c r="I9930">
        <v>9.9479947890570202</v>
      </c>
      <c r="J9930">
        <v>-35.093999999999987</v>
      </c>
    </row>
    <row r="9931" spans="1:10" x14ac:dyDescent="0.35">
      <c r="A9931">
        <v>9.8839892387405346</v>
      </c>
      <c r="B9931">
        <v>-219.64888888888879</v>
      </c>
      <c r="C9931">
        <v>9.8727109789892555</v>
      </c>
      <c r="D9931">
        <v>-34.64</v>
      </c>
      <c r="E9931">
        <v>9.965085389251632</v>
      </c>
      <c r="F9931">
        <v>217.83157894736851</v>
      </c>
      <c r="G9931">
        <v>9.8789928992899281</v>
      </c>
      <c r="H9931">
        <v>-17</v>
      </c>
      <c r="I9931">
        <v>9.9489948892674622</v>
      </c>
      <c r="J9931">
        <v>-35.124499999999998</v>
      </c>
    </row>
    <row r="9932" spans="1:10" x14ac:dyDescent="0.35">
      <c r="A9932">
        <v>9.8849893383818266</v>
      </c>
      <c r="B9932">
        <v>-219.76444444444451</v>
      </c>
      <c r="C9932">
        <v>9.8737111412554714</v>
      </c>
      <c r="D9932">
        <v>-34.78</v>
      </c>
      <c r="E9932">
        <v>9.9660855600200886</v>
      </c>
      <c r="F9932">
        <v>217.9526315789474</v>
      </c>
      <c r="G9932">
        <v>9.8799929992999296</v>
      </c>
      <c r="H9932">
        <v>-17</v>
      </c>
      <c r="I9932">
        <v>9.9499949894779025</v>
      </c>
      <c r="J9932">
        <v>-35.155000000000001</v>
      </c>
    </row>
    <row r="9933" spans="1:10" x14ac:dyDescent="0.35">
      <c r="A9933">
        <v>9.8859894380231168</v>
      </c>
      <c r="B9933">
        <v>-219.87999999999991</v>
      </c>
      <c r="C9933">
        <v>9.8747113035216874</v>
      </c>
      <c r="D9933">
        <v>-34.92</v>
      </c>
      <c r="E9933">
        <v>9.9670857307885488</v>
      </c>
      <c r="F9933">
        <v>218.07368421052641</v>
      </c>
      <c r="G9933">
        <v>9.8809930993099311</v>
      </c>
      <c r="H9933">
        <v>-17</v>
      </c>
      <c r="I9933">
        <v>9.9509950896883463</v>
      </c>
      <c r="J9933">
        <v>-35.185499999999998</v>
      </c>
    </row>
    <row r="9934" spans="1:10" x14ac:dyDescent="0.35">
      <c r="A9934">
        <v>9.8869895376644088</v>
      </c>
      <c r="B9934">
        <v>-219.99555555555551</v>
      </c>
      <c r="C9934">
        <v>9.8757114657879033</v>
      </c>
      <c r="D9934">
        <v>-34.837579999999967</v>
      </c>
      <c r="E9934">
        <v>9.9680859015570054</v>
      </c>
      <c r="F9934">
        <v>218.19473684210541</v>
      </c>
      <c r="G9934">
        <v>9.8819931993199308</v>
      </c>
      <c r="H9934">
        <v>-17</v>
      </c>
      <c r="I9934">
        <v>9.9519951898987866</v>
      </c>
      <c r="J9934">
        <v>-35.216000000000022</v>
      </c>
    </row>
    <row r="9935" spans="1:10" x14ac:dyDescent="0.35">
      <c r="A9935">
        <v>9.8879896373057008</v>
      </c>
      <c r="B9935">
        <v>-220.1111111111112</v>
      </c>
      <c r="C9935">
        <v>9.8767116280541174</v>
      </c>
      <c r="D9935">
        <v>-34.75515999999994</v>
      </c>
      <c r="E9935">
        <v>9.9690860723254637</v>
      </c>
      <c r="F9935">
        <v>218.31578947368411</v>
      </c>
      <c r="G9935">
        <v>9.8829932993299323</v>
      </c>
      <c r="H9935">
        <v>-17</v>
      </c>
      <c r="I9935">
        <v>9.9529952901092287</v>
      </c>
      <c r="J9935">
        <v>-35.246500000000019</v>
      </c>
    </row>
    <row r="9936" spans="1:10" x14ac:dyDescent="0.35">
      <c r="A9936">
        <v>9.888989736946991</v>
      </c>
      <c r="B9936">
        <v>-220.2266666666666</v>
      </c>
      <c r="C9936">
        <v>9.8777117903203333</v>
      </c>
      <c r="D9936">
        <v>-34.672740000000061</v>
      </c>
      <c r="E9936">
        <v>9.9700862430939221</v>
      </c>
      <c r="F9936">
        <v>218.43684210526311</v>
      </c>
      <c r="G9936">
        <v>9.8839933993399338</v>
      </c>
      <c r="H9936">
        <v>-17</v>
      </c>
      <c r="I9936">
        <v>9.9539953903196725</v>
      </c>
      <c r="J9936">
        <v>-35.277000000000022</v>
      </c>
    </row>
    <row r="9937" spans="1:10" x14ac:dyDescent="0.35">
      <c r="A9937">
        <v>9.889989836588283</v>
      </c>
      <c r="B9937">
        <v>-220.3422222222222</v>
      </c>
      <c r="C9937">
        <v>9.8787119525865492</v>
      </c>
      <c r="D9937">
        <v>-34.590320000000027</v>
      </c>
      <c r="E9937">
        <v>9.9710864138623805</v>
      </c>
      <c r="F9937">
        <v>218.55789473684209</v>
      </c>
      <c r="G9937">
        <v>9.8849934993499335</v>
      </c>
      <c r="H9937">
        <v>-17</v>
      </c>
      <c r="I9937">
        <v>9.9549954905301128</v>
      </c>
      <c r="J9937">
        <v>-35.307499999999983</v>
      </c>
    </row>
    <row r="9938" spans="1:10" x14ac:dyDescent="0.35">
      <c r="A9938">
        <v>9.8909899362295732</v>
      </c>
      <c r="B9938">
        <v>-220.45777777777789</v>
      </c>
      <c r="C9938">
        <v>9.8797121148527651</v>
      </c>
      <c r="D9938">
        <v>-34.507899999999999</v>
      </c>
      <c r="E9938">
        <v>9.9720865846308371</v>
      </c>
      <c r="F9938">
        <v>218.67894736842101</v>
      </c>
      <c r="G9938">
        <v>9.885993599359935</v>
      </c>
      <c r="H9938">
        <v>-17</v>
      </c>
      <c r="I9938">
        <v>9.9559955907405548</v>
      </c>
      <c r="J9938">
        <v>-35.33799999999998</v>
      </c>
    </row>
    <row r="9939" spans="1:10" x14ac:dyDescent="0.35">
      <c r="A9939">
        <v>9.891990035870867</v>
      </c>
      <c r="B9939">
        <v>-220.5733333333333</v>
      </c>
      <c r="C9939">
        <v>9.880712277118981</v>
      </c>
      <c r="D9939">
        <v>-34.544939999999997</v>
      </c>
      <c r="E9939">
        <v>9.9730867553992972</v>
      </c>
      <c r="F9939">
        <v>218.8</v>
      </c>
      <c r="G9939">
        <v>9.8869936993699366</v>
      </c>
      <c r="H9939">
        <v>-17</v>
      </c>
      <c r="I9939">
        <v>9.9569956909509969</v>
      </c>
      <c r="J9939">
        <v>-35.368499999999983</v>
      </c>
    </row>
    <row r="9940" spans="1:10" x14ac:dyDescent="0.35">
      <c r="A9940">
        <v>9.8929901355121572</v>
      </c>
      <c r="B9940">
        <v>-220.6888888888889</v>
      </c>
      <c r="C9940">
        <v>9.8817124393851969</v>
      </c>
      <c r="D9940">
        <v>-34.581980000000001</v>
      </c>
      <c r="E9940">
        <v>9.9740869261677538</v>
      </c>
      <c r="F9940">
        <v>218.7315789473684</v>
      </c>
      <c r="G9940">
        <v>9.8879937993799381</v>
      </c>
      <c r="H9940">
        <v>-17</v>
      </c>
      <c r="I9940">
        <v>9.957995791161439</v>
      </c>
      <c r="J9940">
        <v>-35.398999999999987</v>
      </c>
    </row>
    <row r="9941" spans="1:10" x14ac:dyDescent="0.35">
      <c r="A9941">
        <v>9.8939902351534474</v>
      </c>
      <c r="B9941">
        <v>-220.80444444444441</v>
      </c>
      <c r="C9941">
        <v>9.8827126016514129</v>
      </c>
      <c r="D9941">
        <v>-34.619019999999999</v>
      </c>
      <c r="E9941">
        <v>9.9750870969362122</v>
      </c>
      <c r="F9941">
        <v>218.6631578947368</v>
      </c>
      <c r="G9941">
        <v>9.8889938993899378</v>
      </c>
      <c r="H9941">
        <v>-17</v>
      </c>
      <c r="I9941">
        <v>9.958995891371881</v>
      </c>
      <c r="J9941">
        <v>-35.429499999999997</v>
      </c>
    </row>
    <row r="9942" spans="1:10" x14ac:dyDescent="0.35">
      <c r="A9942">
        <v>9.8949903347947394</v>
      </c>
      <c r="B9942">
        <v>-220.92</v>
      </c>
      <c r="C9942">
        <v>9.8837127639176288</v>
      </c>
      <c r="D9942">
        <v>-34.656059999999997</v>
      </c>
      <c r="E9942">
        <v>9.9760872677046706</v>
      </c>
      <c r="F9942">
        <v>218.59473684210531</v>
      </c>
      <c r="G9942">
        <v>9.8899939993999393</v>
      </c>
      <c r="H9942">
        <v>-17</v>
      </c>
      <c r="I9942">
        <v>9.9599959915823231</v>
      </c>
      <c r="J9942">
        <v>-35.46</v>
      </c>
    </row>
    <row r="9943" spans="1:10" x14ac:dyDescent="0.35">
      <c r="A9943">
        <v>9.8959904344360314</v>
      </c>
      <c r="B9943">
        <v>-220.77799999999991</v>
      </c>
      <c r="C9943">
        <v>9.8847129261838447</v>
      </c>
      <c r="D9943">
        <v>-34.693100000000001</v>
      </c>
      <c r="E9943">
        <v>9.977087438473129</v>
      </c>
      <c r="F9943">
        <v>218.5263157894737</v>
      </c>
      <c r="G9943">
        <v>9.8909940994099408</v>
      </c>
      <c r="H9943">
        <v>-17</v>
      </c>
      <c r="I9943">
        <v>9.9609960917927634</v>
      </c>
      <c r="J9943">
        <v>-35.419499999999999</v>
      </c>
    </row>
    <row r="9944" spans="1:10" x14ac:dyDescent="0.35">
      <c r="A9944">
        <v>9.8969905340773234</v>
      </c>
      <c r="B9944">
        <v>-220.63600000000011</v>
      </c>
      <c r="C9944">
        <v>9.8857130884500588</v>
      </c>
      <c r="D9944">
        <v>-34.646679999999982</v>
      </c>
      <c r="E9944">
        <v>9.9780876092415856</v>
      </c>
      <c r="F9944">
        <v>218.45789473684209</v>
      </c>
      <c r="G9944">
        <v>9.8919941994199405</v>
      </c>
      <c r="H9944">
        <v>-17</v>
      </c>
      <c r="I9944">
        <v>9.9619961920032072</v>
      </c>
      <c r="J9944">
        <v>-35.378999999999991</v>
      </c>
    </row>
    <row r="9945" spans="1:10" x14ac:dyDescent="0.35">
      <c r="A9945">
        <v>9.8979906337186137</v>
      </c>
      <c r="B9945">
        <v>-220.494</v>
      </c>
      <c r="C9945">
        <v>9.8867132507162747</v>
      </c>
      <c r="D9945">
        <v>-34.60025999999997</v>
      </c>
      <c r="E9945">
        <v>9.9790877800100457</v>
      </c>
      <c r="F9945">
        <v>218.38947368421049</v>
      </c>
      <c r="G9945">
        <v>9.892994299429942</v>
      </c>
      <c r="H9945">
        <v>-17</v>
      </c>
      <c r="I9945">
        <v>9.9629962922136492</v>
      </c>
      <c r="J9945">
        <v>-35.338499999999989</v>
      </c>
    </row>
    <row r="9946" spans="1:10" x14ac:dyDescent="0.35">
      <c r="A9946">
        <v>9.8989907333599039</v>
      </c>
      <c r="B9946">
        <v>-220.35199999999989</v>
      </c>
      <c r="C9946">
        <v>9.8877134129824906</v>
      </c>
      <c r="D9946">
        <v>-34.553840000000029</v>
      </c>
      <c r="E9946">
        <v>9.9800879507785023</v>
      </c>
      <c r="F9946">
        <v>218.32105263157891</v>
      </c>
      <c r="G9946">
        <v>9.8939943994399435</v>
      </c>
      <c r="H9946">
        <v>-17</v>
      </c>
      <c r="I9946">
        <v>9.9639963924240895</v>
      </c>
      <c r="J9946">
        <v>-35.297999999999988</v>
      </c>
    </row>
    <row r="9947" spans="1:10" x14ac:dyDescent="0.35">
      <c r="A9947">
        <v>9.8999908330011976</v>
      </c>
      <c r="B9947">
        <v>-220.21000000000009</v>
      </c>
      <c r="C9947">
        <v>9.8887135752487065</v>
      </c>
      <c r="D9947">
        <v>-34.507420000000018</v>
      </c>
      <c r="E9947">
        <v>9.9810881215469607</v>
      </c>
      <c r="F9947">
        <v>218.25263157894739</v>
      </c>
      <c r="G9947">
        <v>9.894994499449945</v>
      </c>
      <c r="H9947">
        <v>-17</v>
      </c>
      <c r="I9947">
        <v>9.9649964926345334</v>
      </c>
      <c r="J9947">
        <v>-35.257499999999979</v>
      </c>
    </row>
    <row r="9948" spans="1:10" x14ac:dyDescent="0.35">
      <c r="A9948">
        <v>9.9009909326424879</v>
      </c>
      <c r="B9948">
        <v>-220.06800000000001</v>
      </c>
      <c r="C9948">
        <v>9.8897137375149224</v>
      </c>
      <c r="D9948">
        <v>-34.460999999999999</v>
      </c>
      <c r="E9948">
        <v>9.9820882923154191</v>
      </c>
      <c r="F9948">
        <v>218.18421052631581</v>
      </c>
      <c r="G9948">
        <v>9.8959945994599448</v>
      </c>
      <c r="H9948">
        <v>-17</v>
      </c>
      <c r="I9948">
        <v>9.9659965928449754</v>
      </c>
      <c r="J9948">
        <v>-35.216999999999977</v>
      </c>
    </row>
    <row r="9949" spans="1:10" x14ac:dyDescent="0.35">
      <c r="A9949">
        <v>9.9019910322837799</v>
      </c>
      <c r="B9949">
        <v>-219.9259999999999</v>
      </c>
      <c r="C9949">
        <v>9.8907138997811384</v>
      </c>
      <c r="D9949">
        <v>-34.388259999999967</v>
      </c>
      <c r="E9949">
        <v>9.9830884630838774</v>
      </c>
      <c r="F9949">
        <v>218.1157894736842</v>
      </c>
      <c r="G9949">
        <v>9.8969946994699463</v>
      </c>
      <c r="H9949">
        <v>-17</v>
      </c>
      <c r="I9949">
        <v>9.9669966930554157</v>
      </c>
      <c r="J9949">
        <v>-35.176499999999983</v>
      </c>
    </row>
    <row r="9950" spans="1:10" x14ac:dyDescent="0.35">
      <c r="A9950">
        <v>9.9029911319250701</v>
      </c>
      <c r="B9950">
        <v>-219.78400000000011</v>
      </c>
      <c r="C9950">
        <v>9.8917140620473543</v>
      </c>
      <c r="D9950">
        <v>-34.31551999999995</v>
      </c>
      <c r="E9950">
        <v>9.984088633852334</v>
      </c>
      <c r="F9950">
        <v>218.0473684210526</v>
      </c>
      <c r="G9950">
        <v>9.8979947994799478</v>
      </c>
      <c r="H9950">
        <v>-17</v>
      </c>
      <c r="I9950">
        <v>9.9679967932658577</v>
      </c>
      <c r="J9950">
        <v>-35.135999999999967</v>
      </c>
    </row>
    <row r="9951" spans="1:10" x14ac:dyDescent="0.35">
      <c r="A9951">
        <v>9.9039912315663621</v>
      </c>
      <c r="B9951">
        <v>-219.642</v>
      </c>
      <c r="C9951">
        <v>9.8927142243135702</v>
      </c>
      <c r="D9951">
        <v>-34.242780000000053</v>
      </c>
      <c r="E9951">
        <v>9.9850888046207942</v>
      </c>
      <c r="F9951">
        <v>217.9789473684211</v>
      </c>
      <c r="G9951">
        <v>9.8989948994899475</v>
      </c>
      <c r="H9951">
        <v>-17</v>
      </c>
      <c r="I9951">
        <v>9.9689968934762998</v>
      </c>
      <c r="J9951">
        <v>-35.095499999999973</v>
      </c>
    </row>
    <row r="9952" spans="1:10" x14ac:dyDescent="0.35">
      <c r="A9952">
        <v>9.9049913312076541</v>
      </c>
      <c r="B9952">
        <v>-219.49999999999989</v>
      </c>
      <c r="C9952">
        <v>9.8937143865797861</v>
      </c>
      <c r="D9952">
        <v>-34.170040000000022</v>
      </c>
      <c r="E9952">
        <v>9.9860889753892508</v>
      </c>
      <c r="F9952">
        <v>217.9105263157895</v>
      </c>
      <c r="G9952">
        <v>9.899994999499949</v>
      </c>
      <c r="H9952">
        <v>-17</v>
      </c>
      <c r="I9952">
        <v>9.9699969936867419</v>
      </c>
      <c r="J9952">
        <v>-35.055000000000042</v>
      </c>
    </row>
    <row r="9953" spans="1:10" x14ac:dyDescent="0.35">
      <c r="A9953">
        <v>9.9059914308489443</v>
      </c>
      <c r="B9953">
        <v>-219.35800000000009</v>
      </c>
      <c r="C9953">
        <v>9.8947145488460002</v>
      </c>
      <c r="D9953">
        <v>-34.097299999999997</v>
      </c>
      <c r="E9953">
        <v>9.9870891461577092</v>
      </c>
      <c r="F9953">
        <v>217.84210526315789</v>
      </c>
      <c r="G9953">
        <v>9.9009950995099505</v>
      </c>
      <c r="H9953">
        <v>-17</v>
      </c>
      <c r="I9953">
        <v>9.9709970938971839</v>
      </c>
      <c r="J9953">
        <v>-35.014500000000027</v>
      </c>
    </row>
    <row r="9954" spans="1:10" x14ac:dyDescent="0.35">
      <c r="A9954">
        <v>9.9069915304902363</v>
      </c>
      <c r="B9954">
        <v>-219.21600000000001</v>
      </c>
      <c r="C9954">
        <v>9.8957147111122161</v>
      </c>
      <c r="D9954">
        <v>-34.14466666666668</v>
      </c>
      <c r="E9954">
        <v>9.9880893169261675</v>
      </c>
      <c r="F9954">
        <v>217.77368421052631</v>
      </c>
      <c r="G9954">
        <v>9.901995199519952</v>
      </c>
      <c r="H9954">
        <v>-17</v>
      </c>
      <c r="I9954">
        <v>9.971997194107626</v>
      </c>
      <c r="J9954">
        <v>-34.974000000000032</v>
      </c>
    </row>
    <row r="9955" spans="1:10" x14ac:dyDescent="0.35">
      <c r="A9955">
        <v>9.9079916301315265</v>
      </c>
      <c r="B9955">
        <v>-219.0739999999999</v>
      </c>
      <c r="C9955">
        <v>9.896714873378432</v>
      </c>
      <c r="D9955">
        <v>-34.192033333333363</v>
      </c>
      <c r="E9955">
        <v>9.9890894876946259</v>
      </c>
      <c r="F9955">
        <v>217.70526315789471</v>
      </c>
      <c r="G9955">
        <v>9.9029952995299517</v>
      </c>
      <c r="H9955">
        <v>-17</v>
      </c>
      <c r="I9955">
        <v>9.972997294318068</v>
      </c>
      <c r="J9955">
        <v>-34.933500000000024</v>
      </c>
    </row>
    <row r="9956" spans="1:10" x14ac:dyDescent="0.35">
      <c r="A9956">
        <v>9.9089917297728185</v>
      </c>
      <c r="B9956">
        <v>-218.9320000000001</v>
      </c>
      <c r="C9956">
        <v>9.8977150356446479</v>
      </c>
      <c r="D9956">
        <v>-34.239400000000039</v>
      </c>
      <c r="E9956">
        <v>9.9900896584630825</v>
      </c>
      <c r="F9956">
        <v>217.63684210526321</v>
      </c>
      <c r="G9956">
        <v>9.9039953995399532</v>
      </c>
      <c r="H9956">
        <v>-17</v>
      </c>
      <c r="I9956">
        <v>9.9739973945285101</v>
      </c>
      <c r="J9956">
        <v>-34.893000000000022</v>
      </c>
    </row>
    <row r="9957" spans="1:10" x14ac:dyDescent="0.35">
      <c r="A9957">
        <v>9.9099918294141105</v>
      </c>
      <c r="B9957">
        <v>-218.79</v>
      </c>
      <c r="C9957">
        <v>9.8987151979108638</v>
      </c>
      <c r="D9957">
        <v>-34.286766666666637</v>
      </c>
      <c r="E9957">
        <v>9.9910898292315427</v>
      </c>
      <c r="F9957">
        <v>217.56842105263161</v>
      </c>
      <c r="G9957">
        <v>9.9049954995499547</v>
      </c>
      <c r="H9957">
        <v>-17</v>
      </c>
      <c r="I9957">
        <v>9.9749974947389504</v>
      </c>
      <c r="J9957">
        <v>-34.85250000000002</v>
      </c>
    </row>
    <row r="9958" spans="1:10" x14ac:dyDescent="0.35">
      <c r="A9958">
        <v>9.9109919290554007</v>
      </c>
      <c r="B9958">
        <v>-218.89842105263159</v>
      </c>
      <c r="C9958">
        <v>9.899715360177078</v>
      </c>
      <c r="D9958">
        <v>-34.33413333333332</v>
      </c>
      <c r="E9958">
        <v>9.9920899999999993</v>
      </c>
      <c r="F9958">
        <v>217.5</v>
      </c>
      <c r="G9958">
        <v>9.9059955995599545</v>
      </c>
      <c r="H9958">
        <v>-17</v>
      </c>
      <c r="I9958">
        <v>9.9759975949493942</v>
      </c>
      <c r="J9958">
        <v>-34.812000000000012</v>
      </c>
    </row>
    <row r="9959" spans="1:10" x14ac:dyDescent="0.35">
      <c r="A9959">
        <v>9.9119920286966927</v>
      </c>
      <c r="B9959">
        <v>-219.0068421052631</v>
      </c>
      <c r="C9959">
        <v>9.9007155224432939</v>
      </c>
      <c r="D9959">
        <v>-34.381500000000003</v>
      </c>
      <c r="G9959">
        <v>9.906995699569956</v>
      </c>
      <c r="H9959">
        <v>-17</v>
      </c>
      <c r="I9959">
        <v>9.9769976951598363</v>
      </c>
      <c r="J9959">
        <v>-34.77150000000001</v>
      </c>
    </row>
    <row r="9960" spans="1:10" x14ac:dyDescent="0.35">
      <c r="A9960">
        <v>9.9129921283379847</v>
      </c>
      <c r="B9960">
        <v>-219.11526315789479</v>
      </c>
      <c r="C9960">
        <v>9.9017156847095098</v>
      </c>
      <c r="D9960">
        <v>-34.1599</v>
      </c>
      <c r="G9960">
        <v>9.9079957995799575</v>
      </c>
      <c r="H9960">
        <v>-17</v>
      </c>
      <c r="I9960">
        <v>9.9779977953702765</v>
      </c>
      <c r="J9960">
        <v>-34.731000000000009</v>
      </c>
    </row>
    <row r="9961" spans="1:10" x14ac:dyDescent="0.35">
      <c r="A9961">
        <v>9.9139922279792749</v>
      </c>
      <c r="B9961">
        <v>-219.22368421052639</v>
      </c>
      <c r="C9961">
        <v>9.9027158469757275</v>
      </c>
      <c r="D9961">
        <v>-33.938299999999998</v>
      </c>
      <c r="G9961">
        <v>9.908995899589959</v>
      </c>
      <c r="H9961">
        <v>-17</v>
      </c>
      <c r="I9961">
        <v>9.9789978955807204</v>
      </c>
      <c r="J9961">
        <v>-34.6905</v>
      </c>
    </row>
    <row r="9962" spans="1:10" x14ac:dyDescent="0.35">
      <c r="A9962">
        <v>9.9149923276205669</v>
      </c>
      <c r="B9962">
        <v>-219.3321052631579</v>
      </c>
      <c r="C9962">
        <v>9.9037160092419416</v>
      </c>
      <c r="D9962">
        <v>-33.716700000000003</v>
      </c>
      <c r="G9962">
        <v>9.9099959995999587</v>
      </c>
      <c r="H9962">
        <v>-17</v>
      </c>
      <c r="I9962">
        <v>9.9799979957911624</v>
      </c>
      <c r="J9962">
        <v>-34.65</v>
      </c>
    </row>
    <row r="9963" spans="1:10" x14ac:dyDescent="0.35">
      <c r="A9963">
        <v>9.9159924272618571</v>
      </c>
      <c r="B9963">
        <v>-219.4405263157895</v>
      </c>
      <c r="C9963">
        <v>9.9047161715081575</v>
      </c>
      <c r="D9963">
        <v>-33.495100000000001</v>
      </c>
      <c r="G9963">
        <v>9.9109960996099602</v>
      </c>
      <c r="H9963">
        <v>-17</v>
      </c>
      <c r="I9963">
        <v>9.9809980960016027</v>
      </c>
      <c r="J9963">
        <v>-34.672499999999999</v>
      </c>
    </row>
    <row r="9964" spans="1:10" x14ac:dyDescent="0.35">
      <c r="A9964">
        <v>9.9169925269031509</v>
      </c>
      <c r="B9964">
        <v>-219.54894736842101</v>
      </c>
      <c r="C9964">
        <v>9.9057163337743734</v>
      </c>
      <c r="D9964">
        <v>-33.566380000000017</v>
      </c>
      <c r="G9964">
        <v>9.9119961996199617</v>
      </c>
      <c r="H9964">
        <v>-17</v>
      </c>
      <c r="I9964">
        <v>9.9819981962120448</v>
      </c>
      <c r="J9964">
        <v>-34.695000000000007</v>
      </c>
    </row>
    <row r="9965" spans="1:10" x14ac:dyDescent="0.35">
      <c r="A9965">
        <v>9.9179926265444411</v>
      </c>
      <c r="B9965">
        <v>-219.65736842105261</v>
      </c>
      <c r="C9965">
        <v>9.9067164960405893</v>
      </c>
      <c r="D9965">
        <v>-33.637660000000047</v>
      </c>
      <c r="G9965">
        <v>9.9129962996299614</v>
      </c>
      <c r="H9965">
        <v>-17</v>
      </c>
      <c r="I9965">
        <v>9.9829982964224886</v>
      </c>
      <c r="J9965">
        <v>-34.717500000000008</v>
      </c>
    </row>
    <row r="9966" spans="1:10" x14ac:dyDescent="0.35">
      <c r="A9966">
        <v>9.9189927261857331</v>
      </c>
      <c r="B9966">
        <v>-219.76578947368429</v>
      </c>
      <c r="C9966">
        <v>9.9077166583068053</v>
      </c>
      <c r="D9966">
        <v>-33.708939999999949</v>
      </c>
      <c r="G9966">
        <v>9.9139963996399629</v>
      </c>
      <c r="H9966">
        <v>-17</v>
      </c>
      <c r="I9966">
        <v>9.9839983966329289</v>
      </c>
      <c r="J9966">
        <v>-34.740000000000023</v>
      </c>
    </row>
    <row r="9967" spans="1:10" x14ac:dyDescent="0.35">
      <c r="A9967">
        <v>9.9199928258270234</v>
      </c>
      <c r="B9967">
        <v>-219.87421052631569</v>
      </c>
      <c r="C9967">
        <v>9.9087168205730194</v>
      </c>
      <c r="D9967">
        <v>-33.780219999999979</v>
      </c>
      <c r="G9967">
        <v>9.9149964996499644</v>
      </c>
      <c r="H9967">
        <v>-17</v>
      </c>
      <c r="I9967">
        <v>9.9849984968433709</v>
      </c>
      <c r="J9967">
        <v>-34.762499999999982</v>
      </c>
    </row>
    <row r="9968" spans="1:10" x14ac:dyDescent="0.35">
      <c r="A9968">
        <v>9.9209929254683136</v>
      </c>
      <c r="B9968">
        <v>-219.98263157894741</v>
      </c>
      <c r="C9968">
        <v>9.9097169828392353</v>
      </c>
      <c r="D9968">
        <v>-33.851500000000001</v>
      </c>
      <c r="G9968">
        <v>9.9159965996599659</v>
      </c>
      <c r="H9968">
        <v>-17</v>
      </c>
      <c r="I9968">
        <v>9.985998597053813</v>
      </c>
      <c r="J9968">
        <v>-34.784999999999982</v>
      </c>
    </row>
    <row r="9969" spans="1:10" x14ac:dyDescent="0.35">
      <c r="A9969">
        <v>9.9219930251096073</v>
      </c>
      <c r="B9969">
        <v>-220.091052631579</v>
      </c>
      <c r="C9969">
        <v>9.9107171451054512</v>
      </c>
      <c r="D9969">
        <v>-33.89696</v>
      </c>
      <c r="G9969">
        <v>9.9169966996699657</v>
      </c>
      <c r="H9969">
        <v>-17</v>
      </c>
      <c r="I9969">
        <v>9.986998697264255</v>
      </c>
      <c r="J9969">
        <v>-34.80749999999999</v>
      </c>
    </row>
    <row r="9970" spans="1:10" x14ac:dyDescent="0.35">
      <c r="A9970">
        <v>9.9229931247508976</v>
      </c>
      <c r="B9970">
        <v>-220.19947368421049</v>
      </c>
      <c r="C9970">
        <v>9.9117173073716671</v>
      </c>
      <c r="D9970">
        <v>-33.942419999999998</v>
      </c>
      <c r="G9970">
        <v>9.9179967996799672</v>
      </c>
      <c r="H9970">
        <v>-17</v>
      </c>
      <c r="I9970">
        <v>9.9879987974746971</v>
      </c>
      <c r="J9970">
        <v>-34.829999999999991</v>
      </c>
    </row>
    <row r="9971" spans="1:10" x14ac:dyDescent="0.35">
      <c r="A9971">
        <v>9.9239932243921896</v>
      </c>
      <c r="B9971">
        <v>-220.30789473684209</v>
      </c>
      <c r="C9971">
        <v>9.912717469637883</v>
      </c>
      <c r="D9971">
        <v>-33.987879999999997</v>
      </c>
      <c r="G9971">
        <v>9.9189968996899687</v>
      </c>
      <c r="H9971">
        <v>-17</v>
      </c>
      <c r="I9971">
        <v>9.9889988976851392</v>
      </c>
      <c r="J9971">
        <v>-34.852499999999999</v>
      </c>
    </row>
    <row r="9972" spans="1:10" x14ac:dyDescent="0.35">
      <c r="A9972">
        <v>9.9249933240334798</v>
      </c>
      <c r="B9972">
        <v>-220.4163157894736</v>
      </c>
      <c r="C9972">
        <v>9.9137176319040989</v>
      </c>
      <c r="D9972">
        <v>-34.033340000000003</v>
      </c>
      <c r="G9972">
        <v>9.9199969996999684</v>
      </c>
      <c r="H9972">
        <v>-17</v>
      </c>
      <c r="I9972">
        <v>9.9899989978955812</v>
      </c>
      <c r="J9972">
        <v>-34.875</v>
      </c>
    </row>
    <row r="9973" spans="1:10" x14ac:dyDescent="0.35">
      <c r="A9973">
        <v>9.9259934236747718</v>
      </c>
      <c r="B9973">
        <v>-220.5247368421052</v>
      </c>
      <c r="C9973">
        <v>9.9147177941703148</v>
      </c>
      <c r="D9973">
        <v>-34.078800000000001</v>
      </c>
      <c r="G9973">
        <v>9.9209970997099699</v>
      </c>
      <c r="H9973">
        <v>-17</v>
      </c>
      <c r="I9973">
        <v>9.9909990981060233</v>
      </c>
      <c r="J9973">
        <v>-34.897500000000001</v>
      </c>
    </row>
    <row r="9974" spans="1:10" x14ac:dyDescent="0.35">
      <c r="A9974">
        <v>9.9269935233160638</v>
      </c>
      <c r="B9974">
        <v>-220.63315789473691</v>
      </c>
      <c r="C9974">
        <v>9.9157179564365308</v>
      </c>
      <c r="D9974">
        <v>-34.186350000000047</v>
      </c>
      <c r="G9974">
        <v>9.9219971997199714</v>
      </c>
      <c r="H9974">
        <v>-17</v>
      </c>
      <c r="I9974">
        <v>9.9919991983164635</v>
      </c>
      <c r="J9974">
        <v>-34.920000000000009</v>
      </c>
    </row>
    <row r="9975" spans="1:10" x14ac:dyDescent="0.35">
      <c r="A9975">
        <v>9.927993622957354</v>
      </c>
      <c r="B9975">
        <v>-220.74157894736831</v>
      </c>
      <c r="C9975">
        <v>9.9167181187027449</v>
      </c>
      <c r="D9975">
        <v>-34.293900000000093</v>
      </c>
      <c r="G9975">
        <v>9.9229972997299729</v>
      </c>
      <c r="H9975">
        <v>-17</v>
      </c>
      <c r="I9975">
        <v>9.9929992985269056</v>
      </c>
      <c r="J9975">
        <v>-34.94250000000001</v>
      </c>
    </row>
    <row r="9976" spans="1:10" x14ac:dyDescent="0.35">
      <c r="A9976">
        <v>9.928993722598646</v>
      </c>
      <c r="B9976">
        <v>-220.85</v>
      </c>
      <c r="C9976">
        <v>9.9177182809689608</v>
      </c>
      <c r="D9976">
        <v>-34.401449999999947</v>
      </c>
      <c r="G9976">
        <v>9.9239973997399726</v>
      </c>
      <c r="H9976">
        <v>-17</v>
      </c>
      <c r="I9976">
        <v>9.9939993987373494</v>
      </c>
      <c r="J9976">
        <v>-34.965000000000018</v>
      </c>
    </row>
    <row r="9977" spans="1:10" x14ac:dyDescent="0.35">
      <c r="A9977">
        <v>9.929993822239938</v>
      </c>
      <c r="B9977">
        <v>-220.6188888888887</v>
      </c>
      <c r="C9977">
        <v>9.9187184432351767</v>
      </c>
      <c r="D9977">
        <v>-34.509</v>
      </c>
      <c r="G9977">
        <v>9.9249974997499741</v>
      </c>
      <c r="H9977">
        <v>-17</v>
      </c>
      <c r="I9977">
        <v>9.9949994989477897</v>
      </c>
      <c r="J9977">
        <v>-34.987500000000018</v>
      </c>
    </row>
    <row r="9978" spans="1:10" x14ac:dyDescent="0.35">
      <c r="A9978">
        <v>9.9309939218812282</v>
      </c>
      <c r="B9978">
        <v>-220.3877777777779</v>
      </c>
      <c r="C9978">
        <v>9.9197186055013926</v>
      </c>
      <c r="D9978">
        <v>-34.5062</v>
      </c>
      <c r="G9978">
        <v>9.9259975997599756</v>
      </c>
      <c r="H9978">
        <v>-17</v>
      </c>
      <c r="I9978">
        <v>9.9959995991582318</v>
      </c>
      <c r="J9978">
        <v>-35.009999999999977</v>
      </c>
    </row>
    <row r="9979" spans="1:10" x14ac:dyDescent="0.35">
      <c r="A9979">
        <v>9.9319940215225202</v>
      </c>
      <c r="B9979">
        <v>-220.15666666666661</v>
      </c>
      <c r="C9979">
        <v>9.9207187677676085</v>
      </c>
      <c r="D9979">
        <v>-34.503399999999999</v>
      </c>
      <c r="G9979">
        <v>9.9269976997699771</v>
      </c>
      <c r="H9979">
        <v>-17</v>
      </c>
      <c r="I9979">
        <v>9.9969996993686756</v>
      </c>
      <c r="J9979">
        <v>-35.032499999999992</v>
      </c>
    </row>
    <row r="9980" spans="1:10" x14ac:dyDescent="0.35">
      <c r="A9980">
        <v>9.9329941211638104</v>
      </c>
      <c r="B9980">
        <v>-219.92555555555569</v>
      </c>
      <c r="C9980">
        <v>9.9217189300338227</v>
      </c>
      <c r="D9980">
        <v>-34.500599999999999</v>
      </c>
      <c r="G9980">
        <v>9.9279977997799769</v>
      </c>
      <c r="H9980">
        <v>-17</v>
      </c>
      <c r="I9980">
        <v>9.9979997995791159</v>
      </c>
      <c r="J9980">
        <v>-35.054999999999993</v>
      </c>
    </row>
    <row r="9981" spans="1:10" x14ac:dyDescent="0.35">
      <c r="A9981">
        <v>9.9339942208051024</v>
      </c>
      <c r="B9981">
        <v>-219.69444444444451</v>
      </c>
      <c r="C9981">
        <v>9.9227190923000386</v>
      </c>
      <c r="D9981">
        <v>-34.497799999999998</v>
      </c>
      <c r="G9981">
        <v>9.9289978997899784</v>
      </c>
      <c r="H9981">
        <v>-17</v>
      </c>
      <c r="I9981">
        <v>9.9989998997895579</v>
      </c>
      <c r="J9981">
        <v>-35.077500000000001</v>
      </c>
    </row>
    <row r="9982" spans="1:10" x14ac:dyDescent="0.35">
      <c r="A9982">
        <v>9.9349943204463944</v>
      </c>
      <c r="B9982">
        <v>-219.4633333333332</v>
      </c>
      <c r="C9982">
        <v>9.9237192545662563</v>
      </c>
      <c r="D9982">
        <v>-34.494999999999997</v>
      </c>
      <c r="G9982">
        <v>9.9299979997999799</v>
      </c>
      <c r="H9982">
        <v>-17</v>
      </c>
      <c r="I9982">
        <v>10</v>
      </c>
      <c r="J9982">
        <v>-35.1</v>
      </c>
    </row>
    <row r="9983" spans="1:10" x14ac:dyDescent="0.35">
      <c r="A9983">
        <v>9.9359944200876846</v>
      </c>
      <c r="B9983">
        <v>-219.2322222222223</v>
      </c>
      <c r="C9983">
        <v>9.9247194168324722</v>
      </c>
      <c r="D9983">
        <v>-34.338539999999938</v>
      </c>
      <c r="G9983">
        <v>9.9309980998099796</v>
      </c>
      <c r="H9983">
        <v>-17</v>
      </c>
    </row>
    <row r="9984" spans="1:10" x14ac:dyDescent="0.35">
      <c r="A9984">
        <v>9.9369945197289766</v>
      </c>
      <c r="B9984">
        <v>-219.0011111111111</v>
      </c>
      <c r="C9984">
        <v>9.9257195790986863</v>
      </c>
      <c r="D9984">
        <v>-34.182079999999893</v>
      </c>
      <c r="G9984">
        <v>9.9319981998199811</v>
      </c>
      <c r="H9984">
        <v>-17</v>
      </c>
    </row>
    <row r="9985" spans="1:8" x14ac:dyDescent="0.35">
      <c r="A9985">
        <v>9.9379946193702668</v>
      </c>
      <c r="B9985">
        <v>-218.76999999999981</v>
      </c>
      <c r="C9985">
        <v>9.9267197413649022</v>
      </c>
      <c r="D9985">
        <v>-34.02562000000011</v>
      </c>
      <c r="G9985">
        <v>9.9329982998299826</v>
      </c>
      <c r="H9985">
        <v>-17</v>
      </c>
    </row>
    <row r="9986" spans="1:8" x14ac:dyDescent="0.35">
      <c r="A9986">
        <v>9.9389947190115606</v>
      </c>
      <c r="B9986">
        <v>-218.53888888888889</v>
      </c>
      <c r="C9986">
        <v>9.9277199036311181</v>
      </c>
      <c r="D9986">
        <v>-33.869160000000051</v>
      </c>
      <c r="G9986">
        <v>9.9339983998399841</v>
      </c>
      <c r="H9986">
        <v>-17</v>
      </c>
    </row>
    <row r="9987" spans="1:8" x14ac:dyDescent="0.35">
      <c r="A9987">
        <v>9.9399948186528508</v>
      </c>
      <c r="B9987">
        <v>-218.30777777777769</v>
      </c>
      <c r="C9987">
        <v>9.928720065897334</v>
      </c>
      <c r="D9987">
        <v>-33.712699999999998</v>
      </c>
      <c r="G9987">
        <v>9.9349984998499838</v>
      </c>
      <c r="H9987">
        <v>-17</v>
      </c>
    </row>
    <row r="9988" spans="1:8" x14ac:dyDescent="0.35">
      <c r="A9988">
        <v>9.9409949182941411</v>
      </c>
      <c r="B9988">
        <v>-218.0766666666668</v>
      </c>
      <c r="C9988">
        <v>9.9297202281635499</v>
      </c>
      <c r="D9988">
        <v>-33.646499999999968</v>
      </c>
      <c r="G9988">
        <v>9.9359985998599853</v>
      </c>
      <c r="H9988">
        <v>-17</v>
      </c>
    </row>
    <row r="9989" spans="1:8" x14ac:dyDescent="0.35">
      <c r="A9989">
        <v>9.9419950179354331</v>
      </c>
      <c r="B9989">
        <v>-217.84555555555551</v>
      </c>
      <c r="C9989">
        <v>9.9307203904297641</v>
      </c>
      <c r="D9989">
        <v>-33.580299999999937</v>
      </c>
      <c r="G9989">
        <v>9.9369986998699869</v>
      </c>
      <c r="H9989">
        <v>-17</v>
      </c>
    </row>
    <row r="9990" spans="1:8" x14ac:dyDescent="0.35">
      <c r="A9990">
        <v>9.9429951175767251</v>
      </c>
      <c r="B9990">
        <v>-217.61444444444419</v>
      </c>
      <c r="C9990">
        <v>9.93172055269598</v>
      </c>
      <c r="D9990">
        <v>-33.514100000000028</v>
      </c>
      <c r="G9990">
        <v>9.9379987998799866</v>
      </c>
      <c r="H9990">
        <v>-17</v>
      </c>
    </row>
    <row r="9991" spans="1:8" x14ac:dyDescent="0.35">
      <c r="A9991">
        <v>9.943995217218017</v>
      </c>
      <c r="B9991">
        <v>-217.38333333333341</v>
      </c>
      <c r="C9991">
        <v>9.9327207149621959</v>
      </c>
      <c r="D9991">
        <v>-33.447899999999997</v>
      </c>
      <c r="G9991">
        <v>9.9389988998899881</v>
      </c>
      <c r="H9991">
        <v>-17</v>
      </c>
    </row>
    <row r="9992" spans="1:8" x14ac:dyDescent="0.35">
      <c r="A9992">
        <v>9.9449953168593073</v>
      </c>
      <c r="B9992">
        <v>-217.15222222222209</v>
      </c>
      <c r="C9992">
        <v>9.9337208772284118</v>
      </c>
      <c r="D9992">
        <v>-33.394300000000001</v>
      </c>
      <c r="G9992">
        <v>9.9399989998999896</v>
      </c>
      <c r="H9992">
        <v>-17</v>
      </c>
    </row>
    <row r="9993" spans="1:8" x14ac:dyDescent="0.35">
      <c r="A9993">
        <v>9.9459954165005993</v>
      </c>
      <c r="B9993">
        <v>-216.92111111111129</v>
      </c>
      <c r="C9993">
        <v>9.9347210394946277</v>
      </c>
      <c r="D9993">
        <v>-33.340699999999998</v>
      </c>
      <c r="G9993">
        <v>9.9409990999099911</v>
      </c>
      <c r="H9993">
        <v>-17</v>
      </c>
    </row>
    <row r="9994" spans="1:8" x14ac:dyDescent="0.35">
      <c r="A9994">
        <v>9.9469955161418895</v>
      </c>
      <c r="B9994">
        <v>-216.69</v>
      </c>
      <c r="C9994">
        <v>9.9357212017608436</v>
      </c>
      <c r="D9994">
        <v>-33.287100000000002</v>
      </c>
      <c r="G9994">
        <v>9.9419991999199908</v>
      </c>
      <c r="H9994">
        <v>-17</v>
      </c>
    </row>
    <row r="9995" spans="1:8" x14ac:dyDescent="0.35">
      <c r="A9995">
        <v>9.9479956157831815</v>
      </c>
      <c r="B9995">
        <v>-216.99882352941199</v>
      </c>
      <c r="C9995">
        <v>9.9367213640270595</v>
      </c>
      <c r="D9995">
        <v>-33.233499999999999</v>
      </c>
      <c r="G9995">
        <v>9.9429992999299923</v>
      </c>
      <c r="H9995">
        <v>-17</v>
      </c>
    </row>
    <row r="9996" spans="1:8" x14ac:dyDescent="0.35">
      <c r="A9996">
        <v>9.9489957154244735</v>
      </c>
      <c r="B9996">
        <v>-217.30764705882339</v>
      </c>
      <c r="C9996">
        <v>9.9377215262932754</v>
      </c>
      <c r="D9996">
        <v>-33.179900000000004</v>
      </c>
      <c r="G9996">
        <v>9.9439993999399938</v>
      </c>
      <c r="H9996">
        <v>-17</v>
      </c>
    </row>
    <row r="9997" spans="1:8" x14ac:dyDescent="0.35">
      <c r="A9997">
        <v>9.9499958150657637</v>
      </c>
      <c r="B9997">
        <v>-217.6164705882353</v>
      </c>
      <c r="C9997">
        <v>9.9387216885594913</v>
      </c>
      <c r="D9997">
        <v>-33.536175000000163</v>
      </c>
      <c r="G9997">
        <v>9.9449994999499935</v>
      </c>
      <c r="H9997">
        <v>-17</v>
      </c>
    </row>
    <row r="9998" spans="1:8" x14ac:dyDescent="0.35">
      <c r="A9998">
        <v>9.9509959147070557</v>
      </c>
      <c r="B9998">
        <v>-217.9252941176473</v>
      </c>
      <c r="C9998">
        <v>9.9397218508257055</v>
      </c>
      <c r="D9998">
        <v>-33.892449999999677</v>
      </c>
      <c r="G9998">
        <v>9.9459995999599951</v>
      </c>
      <c r="H9998">
        <v>-17</v>
      </c>
    </row>
    <row r="9999" spans="1:8" x14ac:dyDescent="0.35">
      <c r="A9999">
        <v>9.9519960143483477</v>
      </c>
      <c r="B9999">
        <v>-218.2341176470587</v>
      </c>
      <c r="C9999">
        <v>9.9407220130919214</v>
      </c>
      <c r="D9999">
        <v>-34.248724999999837</v>
      </c>
      <c r="G9999">
        <v>9.9469996999699966</v>
      </c>
      <c r="H9999">
        <v>-17</v>
      </c>
    </row>
    <row r="10000" spans="1:8" x14ac:dyDescent="0.35">
      <c r="A10000">
        <v>9.9529961139896379</v>
      </c>
      <c r="B10000">
        <v>-218.54294117647069</v>
      </c>
      <c r="C10000">
        <v>9.9417221753581373</v>
      </c>
      <c r="D10000">
        <v>-34.604999999999997</v>
      </c>
      <c r="G10000">
        <v>9.9479997999799981</v>
      </c>
      <c r="H10000">
        <v>-17</v>
      </c>
    </row>
    <row r="10001" spans="1:8" x14ac:dyDescent="0.35">
      <c r="A10001">
        <v>9.9539962136309299</v>
      </c>
      <c r="B10001">
        <v>-218.8517647058826</v>
      </c>
      <c r="C10001">
        <v>9.9427223376243532</v>
      </c>
      <c r="D10001">
        <v>-34.524819999999998</v>
      </c>
      <c r="G10001">
        <v>9.9489998999899978</v>
      </c>
      <c r="H10001">
        <v>-17</v>
      </c>
    </row>
    <row r="10002" spans="1:8" x14ac:dyDescent="0.35">
      <c r="A10002">
        <v>9.9549963132722201</v>
      </c>
      <c r="B10002">
        <v>-219.160588235294</v>
      </c>
      <c r="C10002">
        <v>9.9437224998905691</v>
      </c>
      <c r="D10002">
        <v>-34.44464</v>
      </c>
      <c r="G10002">
        <v>9.9499999999999993</v>
      </c>
      <c r="H10002">
        <v>-17</v>
      </c>
    </row>
    <row r="10003" spans="1:8" x14ac:dyDescent="0.35">
      <c r="A10003">
        <v>9.9559964129135121</v>
      </c>
      <c r="B10003">
        <v>-219.469411764706</v>
      </c>
      <c r="C10003">
        <v>9.944722662156785</v>
      </c>
      <c r="D10003">
        <v>-34.364459999999987</v>
      </c>
    </row>
    <row r="10004" spans="1:8" x14ac:dyDescent="0.35">
      <c r="A10004">
        <v>9.9569965125548041</v>
      </c>
      <c r="B10004">
        <v>-219.77823529411739</v>
      </c>
      <c r="C10004">
        <v>9.9457228244230009</v>
      </c>
      <c r="D10004">
        <v>-34.284280000000003</v>
      </c>
    </row>
    <row r="10005" spans="1:8" x14ac:dyDescent="0.35">
      <c r="A10005">
        <v>9.9579966121960943</v>
      </c>
      <c r="B10005">
        <v>-220.0870588235293</v>
      </c>
      <c r="C10005">
        <v>9.9467229866892168</v>
      </c>
      <c r="D10005">
        <v>-34.204099999999997</v>
      </c>
    </row>
    <row r="10006" spans="1:8" x14ac:dyDescent="0.35">
      <c r="A10006">
        <v>9.9589967118373863</v>
      </c>
      <c r="B10006">
        <v>-220.3958823529413</v>
      </c>
      <c r="C10006">
        <v>9.9477231489554327</v>
      </c>
      <c r="D10006">
        <v>-34.300200000000032</v>
      </c>
    </row>
    <row r="10007" spans="1:8" x14ac:dyDescent="0.35">
      <c r="A10007">
        <v>9.9599968114786765</v>
      </c>
      <c r="B10007">
        <v>-220.7047058823527</v>
      </c>
      <c r="C10007">
        <v>9.9487233112216469</v>
      </c>
      <c r="D10007">
        <v>-34.396300000000068</v>
      </c>
    </row>
    <row r="10008" spans="1:8" x14ac:dyDescent="0.35">
      <c r="A10008">
        <v>9.9609969111199685</v>
      </c>
      <c r="B10008">
        <v>-221.01352941176469</v>
      </c>
      <c r="C10008">
        <v>9.9497234734878628</v>
      </c>
      <c r="D10008">
        <v>-34.492399999999932</v>
      </c>
    </row>
    <row r="10009" spans="1:8" x14ac:dyDescent="0.35">
      <c r="A10009">
        <v>9.9619970107612605</v>
      </c>
      <c r="B10009">
        <v>-221.3223529411766</v>
      </c>
      <c r="C10009">
        <v>9.9507236357540787</v>
      </c>
      <c r="D10009">
        <v>-34.588499999999968</v>
      </c>
    </row>
    <row r="10010" spans="1:8" x14ac:dyDescent="0.35">
      <c r="A10010">
        <v>9.9629971104025508</v>
      </c>
      <c r="B10010">
        <v>-221.631176470588</v>
      </c>
      <c r="C10010">
        <v>9.9517237980202946</v>
      </c>
      <c r="D10010">
        <v>-34.684600000000003</v>
      </c>
    </row>
    <row r="10011" spans="1:8" x14ac:dyDescent="0.35">
      <c r="A10011">
        <v>9.9639972100438428</v>
      </c>
      <c r="B10011">
        <v>-221.94</v>
      </c>
      <c r="C10011">
        <v>9.9527239602865087</v>
      </c>
      <c r="D10011">
        <v>-34.6173</v>
      </c>
    </row>
    <row r="10012" spans="1:8" x14ac:dyDescent="0.35">
      <c r="A10012">
        <v>9.9649973096851348</v>
      </c>
      <c r="B10012">
        <v>-221.78357142857129</v>
      </c>
      <c r="C10012">
        <v>9.9537241225527247</v>
      </c>
      <c r="D10012">
        <v>-34.549999999999997</v>
      </c>
    </row>
    <row r="10013" spans="1:8" x14ac:dyDescent="0.35">
      <c r="A10013">
        <v>9.9659974093264267</v>
      </c>
      <c r="B10013">
        <v>-221.6271428571429</v>
      </c>
      <c r="C10013">
        <v>9.9547242848189406</v>
      </c>
      <c r="D10013">
        <v>-34.482700000000001</v>
      </c>
    </row>
    <row r="10014" spans="1:8" x14ac:dyDescent="0.35">
      <c r="A10014">
        <v>9.966997508967717</v>
      </c>
      <c r="B10014">
        <v>-221.47071428571431</v>
      </c>
      <c r="C10014">
        <v>9.9557244470851582</v>
      </c>
      <c r="D10014">
        <v>-34.415399999999998</v>
      </c>
    </row>
    <row r="10015" spans="1:8" x14ac:dyDescent="0.35">
      <c r="A10015">
        <v>9.9679976086090072</v>
      </c>
      <c r="B10015">
        <v>-221.3142857142856</v>
      </c>
      <c r="C10015">
        <v>9.9567246093513742</v>
      </c>
      <c r="D10015">
        <v>-34.592333333333443</v>
      </c>
    </row>
    <row r="10016" spans="1:8" x14ac:dyDescent="0.35">
      <c r="A10016">
        <v>9.968997708250301</v>
      </c>
      <c r="B10016">
        <v>-221.15785714285721</v>
      </c>
      <c r="C10016">
        <v>9.9577247716175883</v>
      </c>
      <c r="D10016">
        <v>-34.76926666666656</v>
      </c>
    </row>
    <row r="10017" spans="1:4" x14ac:dyDescent="0.35">
      <c r="A10017">
        <v>9.9699978078915912</v>
      </c>
      <c r="B10017">
        <v>-221.00142857142851</v>
      </c>
      <c r="C10017">
        <v>9.9587249338838042</v>
      </c>
      <c r="D10017">
        <v>-34.946199999999997</v>
      </c>
    </row>
    <row r="10018" spans="1:4" x14ac:dyDescent="0.35">
      <c r="A10018">
        <v>9.9709979075328832</v>
      </c>
      <c r="B10018">
        <v>-220.84499999999991</v>
      </c>
      <c r="C10018">
        <v>9.9597250961500201</v>
      </c>
      <c r="D10018">
        <v>-35.123133333333428</v>
      </c>
    </row>
    <row r="10019" spans="1:4" x14ac:dyDescent="0.35">
      <c r="A10019">
        <v>9.9719980071741734</v>
      </c>
      <c r="B10019">
        <v>-220.68857142857149</v>
      </c>
      <c r="C10019">
        <v>9.960725258416236</v>
      </c>
      <c r="D10019">
        <v>-35.300066666666559</v>
      </c>
    </row>
    <row r="10020" spans="1:4" x14ac:dyDescent="0.35">
      <c r="A10020">
        <v>9.9729981068154654</v>
      </c>
      <c r="B10020">
        <v>-220.53214285714279</v>
      </c>
      <c r="C10020">
        <v>9.9617254206824501</v>
      </c>
      <c r="D10020">
        <v>-35.476999999999997</v>
      </c>
    </row>
    <row r="10021" spans="1:4" x14ac:dyDescent="0.35">
      <c r="A10021">
        <v>9.9739982064567574</v>
      </c>
      <c r="B10021">
        <v>-220.37571428571439</v>
      </c>
      <c r="C10021">
        <v>9.9627255829486661</v>
      </c>
      <c r="D10021">
        <v>-35.264760000000003</v>
      </c>
    </row>
    <row r="10022" spans="1:4" x14ac:dyDescent="0.35">
      <c r="A10022">
        <v>9.9749983060980476</v>
      </c>
      <c r="B10022">
        <v>-220.21928571428569</v>
      </c>
      <c r="C10022">
        <v>9.963725745214882</v>
      </c>
      <c r="D10022">
        <v>-35.052519999999987</v>
      </c>
    </row>
    <row r="10023" spans="1:4" x14ac:dyDescent="0.35">
      <c r="A10023">
        <v>9.9759984057393396</v>
      </c>
      <c r="B10023">
        <v>-220.0628571428571</v>
      </c>
      <c r="C10023">
        <v>9.9647259074810979</v>
      </c>
      <c r="D10023">
        <v>-34.84028</v>
      </c>
    </row>
    <row r="10024" spans="1:4" x14ac:dyDescent="0.35">
      <c r="A10024">
        <v>9.9769985053806298</v>
      </c>
      <c r="B10024">
        <v>-219.90642857142871</v>
      </c>
      <c r="C10024">
        <v>9.9657260697473138</v>
      </c>
      <c r="D10024">
        <v>-34.628039999999999</v>
      </c>
    </row>
    <row r="10025" spans="1:4" x14ac:dyDescent="0.35">
      <c r="A10025">
        <v>9.9779986050219218</v>
      </c>
      <c r="B10025">
        <v>-219.75</v>
      </c>
      <c r="C10025">
        <v>9.9667262320135297</v>
      </c>
      <c r="D10025">
        <v>-34.415799999999997</v>
      </c>
    </row>
    <row r="10026" spans="1:4" x14ac:dyDescent="0.35">
      <c r="A10026">
        <v>9.9789987046632138</v>
      </c>
      <c r="B10026">
        <v>-219.50357142857129</v>
      </c>
      <c r="C10026">
        <v>9.9677263942797456</v>
      </c>
      <c r="D10026">
        <v>-34.385859999999987</v>
      </c>
    </row>
    <row r="10027" spans="1:4" x14ac:dyDescent="0.35">
      <c r="A10027">
        <v>9.979998804304504</v>
      </c>
      <c r="B10027">
        <v>-219.25714285714301</v>
      </c>
      <c r="C10027">
        <v>9.9687265565459615</v>
      </c>
      <c r="D10027">
        <v>-34.355919999999983</v>
      </c>
    </row>
    <row r="10028" spans="1:4" x14ac:dyDescent="0.35">
      <c r="A10028">
        <v>9.980998903945796</v>
      </c>
      <c r="B10028">
        <v>-219.01071428571419</v>
      </c>
      <c r="C10028">
        <v>9.9697267188121774</v>
      </c>
      <c r="D10028">
        <v>-34.325980000000023</v>
      </c>
    </row>
    <row r="10029" spans="1:4" x14ac:dyDescent="0.35">
      <c r="A10029">
        <v>9.981999003587088</v>
      </c>
      <c r="B10029">
        <v>-218.76428571428551</v>
      </c>
      <c r="C10029">
        <v>9.9707268810783916</v>
      </c>
      <c r="D10029">
        <v>-34.296040000000012</v>
      </c>
    </row>
    <row r="10030" spans="1:4" x14ac:dyDescent="0.35">
      <c r="A10030">
        <v>9.9829991032283782</v>
      </c>
      <c r="B10030">
        <v>-218.51785714285731</v>
      </c>
      <c r="C10030">
        <v>9.9717270433446075</v>
      </c>
      <c r="D10030">
        <v>-34.266100000000002</v>
      </c>
    </row>
    <row r="10031" spans="1:4" x14ac:dyDescent="0.35">
      <c r="A10031">
        <v>9.9839992028696702</v>
      </c>
      <c r="B10031">
        <v>-218.27142857142849</v>
      </c>
      <c r="C10031">
        <v>9.9727272056108234</v>
      </c>
      <c r="D10031">
        <v>-34.435350000000078</v>
      </c>
    </row>
    <row r="10032" spans="1:4" x14ac:dyDescent="0.35">
      <c r="A10032">
        <v>9.9849993025109605</v>
      </c>
      <c r="B10032">
        <v>-218.0250000000002</v>
      </c>
      <c r="C10032">
        <v>9.9737273678770393</v>
      </c>
      <c r="D10032">
        <v>-34.604600000000147</v>
      </c>
    </row>
    <row r="10033" spans="1:4" x14ac:dyDescent="0.35">
      <c r="A10033">
        <v>9.9859994021522542</v>
      </c>
      <c r="B10033">
        <v>-217.7785714285715</v>
      </c>
      <c r="C10033">
        <v>9.9747275301432552</v>
      </c>
      <c r="D10033">
        <v>-34.773849999999918</v>
      </c>
    </row>
    <row r="10034" spans="1:4" x14ac:dyDescent="0.35">
      <c r="A10034">
        <v>9.9869995017935445</v>
      </c>
      <c r="B10034">
        <v>-217.53214285714279</v>
      </c>
      <c r="C10034">
        <v>9.9757276924094693</v>
      </c>
      <c r="D10034">
        <v>-34.943100000000001</v>
      </c>
    </row>
    <row r="10035" spans="1:4" x14ac:dyDescent="0.35">
      <c r="A10035">
        <v>9.9879996014348347</v>
      </c>
      <c r="B10035">
        <v>-217.2857142857145</v>
      </c>
      <c r="C10035">
        <v>9.976727854675687</v>
      </c>
      <c r="D10035">
        <v>-34.65314</v>
      </c>
    </row>
    <row r="10036" spans="1:4" x14ac:dyDescent="0.35">
      <c r="A10036">
        <v>9.9889997010761267</v>
      </c>
      <c r="B10036">
        <v>-217.0392857142858</v>
      </c>
      <c r="C10036">
        <v>9.9777280169419029</v>
      </c>
      <c r="D10036">
        <v>-34.36318</v>
      </c>
    </row>
    <row r="10037" spans="1:4" x14ac:dyDescent="0.35">
      <c r="A10037">
        <v>9.9899998007174169</v>
      </c>
      <c r="B10037">
        <v>-216.792857142857</v>
      </c>
      <c r="C10037">
        <v>9.9787281792081188</v>
      </c>
      <c r="D10037">
        <v>-34.073219999999999</v>
      </c>
    </row>
    <row r="10038" spans="1:4" x14ac:dyDescent="0.35">
      <c r="A10038">
        <v>9.9909999003587107</v>
      </c>
      <c r="B10038">
        <v>-216.54642857142869</v>
      </c>
      <c r="C10038">
        <v>9.979728341474333</v>
      </c>
      <c r="D10038">
        <v>-33.783259999999999</v>
      </c>
    </row>
    <row r="10039" spans="1:4" x14ac:dyDescent="0.35">
      <c r="A10039">
        <v>9.9920000000000009</v>
      </c>
      <c r="B10039">
        <v>-216.3</v>
      </c>
      <c r="C10039">
        <v>9.9807285037405489</v>
      </c>
      <c r="D10039">
        <v>-33.493299999999998</v>
      </c>
    </row>
    <row r="10040" spans="1:4" x14ac:dyDescent="0.35">
      <c r="C10040">
        <v>9.9817286660067648</v>
      </c>
      <c r="D10040">
        <v>-33.68696666666672</v>
      </c>
    </row>
    <row r="10041" spans="1:4" x14ac:dyDescent="0.35">
      <c r="C10041">
        <v>9.9827288282729807</v>
      </c>
      <c r="D10041">
        <v>-33.880633333333442</v>
      </c>
    </row>
    <row r="10042" spans="1:4" x14ac:dyDescent="0.35">
      <c r="C10042">
        <v>9.9837289905391948</v>
      </c>
      <c r="D10042">
        <v>-34.074299999999823</v>
      </c>
    </row>
    <row r="10043" spans="1:4" x14ac:dyDescent="0.35">
      <c r="C10043">
        <v>9.9847291528054107</v>
      </c>
      <c r="D10043">
        <v>-34.267966666666553</v>
      </c>
    </row>
    <row r="10044" spans="1:4" x14ac:dyDescent="0.35">
      <c r="C10044">
        <v>9.9857293150716266</v>
      </c>
      <c r="D10044">
        <v>-34.461633333333268</v>
      </c>
    </row>
    <row r="10045" spans="1:4" x14ac:dyDescent="0.35">
      <c r="C10045">
        <v>9.9867294773378426</v>
      </c>
      <c r="D10045">
        <v>-34.655299999999997</v>
      </c>
    </row>
    <row r="10046" spans="1:4" x14ac:dyDescent="0.35">
      <c r="C10046">
        <v>9.9877296396040585</v>
      </c>
      <c r="D10046">
        <v>-34.46922</v>
      </c>
    </row>
    <row r="10047" spans="1:4" x14ac:dyDescent="0.35">
      <c r="C10047">
        <v>9.9887298018702744</v>
      </c>
      <c r="D10047">
        <v>-34.283140000000003</v>
      </c>
    </row>
    <row r="10048" spans="1:4" x14ac:dyDescent="0.35">
      <c r="C10048">
        <v>9.9897299641364903</v>
      </c>
      <c r="D10048">
        <v>-34.097059999999999</v>
      </c>
    </row>
    <row r="10049" spans="3:4" x14ac:dyDescent="0.35">
      <c r="C10049">
        <v>9.9907301264027062</v>
      </c>
      <c r="D10049">
        <v>-33.910980000000002</v>
      </c>
    </row>
    <row r="10050" spans="3:4" x14ac:dyDescent="0.35">
      <c r="C10050">
        <v>9.9917302886689221</v>
      </c>
      <c r="D10050">
        <v>-33.724899999999998</v>
      </c>
    </row>
    <row r="10051" spans="3:4" x14ac:dyDescent="0.35">
      <c r="C10051">
        <v>9.9927304509351362</v>
      </c>
      <c r="D10051">
        <v>-33.814980000000027</v>
      </c>
    </row>
    <row r="10052" spans="3:4" x14ac:dyDescent="0.35">
      <c r="C10052">
        <v>9.9937306132013521</v>
      </c>
      <c r="D10052">
        <v>-33.905060000000063</v>
      </c>
    </row>
    <row r="10053" spans="3:4" x14ac:dyDescent="0.35">
      <c r="C10053">
        <v>9.9947307754675681</v>
      </c>
      <c r="D10053">
        <v>-33.995139999999942</v>
      </c>
    </row>
    <row r="10054" spans="3:4" x14ac:dyDescent="0.35">
      <c r="C10054">
        <v>9.995730937733784</v>
      </c>
      <c r="D10054">
        <v>-34.085219999999957</v>
      </c>
    </row>
    <row r="10055" spans="3:4" x14ac:dyDescent="0.35">
      <c r="C10055">
        <v>9.9967310999999999</v>
      </c>
      <c r="D10055">
        <v>-34.1753</v>
      </c>
    </row>
  </sheetData>
  <mergeCells count="5">
    <mergeCell ref="A1:B1"/>
    <mergeCell ref="E1:F1"/>
    <mergeCell ref="G1:H1"/>
    <mergeCell ref="C1:D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ID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2022-05-15T17:33:49Z</dcterms:created>
  <dcterms:modified xsi:type="dcterms:W3CDTF">2022-05-31T21:13:18Z</dcterms:modified>
</cp:coreProperties>
</file>