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gel\Documents\BayesianPDG\BayesianNetworks\"/>
    </mc:Choice>
  </mc:AlternateContent>
  <xr:revisionPtr revIDLastSave="0" documentId="13_ncr:1_{5017A35D-662E-449D-9A86-B4FD9F85C0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<sst xmlns="http://schemas.openxmlformats.org/spreadsheetml/2006/main" count="2" uniqueCount="2">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</sst>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0.40414099999999997</c:v>
                </c:pt>
                <c:pt idx="1">
                  <c:v>0.41463450000000002</c:v>
                </c:pt>
                <c:pt idx="2">
                  <c:v>21.056680799999999</c:v>
                </c:pt>
                <c:pt idx="3">
                  <c:v>16.589033700000002</c:v>
                </c:pt>
                <c:pt idx="4">
                  <c:v>2.5641554000000002</c:v>
                </c:pt>
                <c:pt idx="5">
                  <c:v>8.4478250999999993</c:v>
                </c:pt>
                <c:pt idx="6">
                  <c:v>102.70711919999999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B1-4A23-9C39-FFF8E5C6C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495472"/>
        <c:axId val="920395824"/>
      </c:lineChart>
      <c:catAx>
        <c:axId val="84049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395824"/>
        <c:crosses val="autoZero"/>
        <c:auto val="1"/>
        <c:lblAlgn val="ctr"/>
        <c:lblOffset val="100"/>
        <c:noMultiLvlLbl val="0"/>
      </c:catAx>
      <c:valAx>
        <c:axId val="9203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49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2</xdr:row>
      <xdr:rowOff>0</xdr:rowOff>
    </xdr:from>
    <xdr:to>
      <xdr:col>11</xdr:col>
      <xdr:colOff>396240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66D59-0999-4CAD-80B8-A08A3CF46B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N12" sqref="N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0.40414099999999997</v>
      </c>
    </row>
    <row r="3" spans="1:2" x14ac:dyDescent="0.3">
      <c r="A3">
        <v>3</v>
      </c>
      <c r="B3">
        <v>0.41463450000000002</v>
      </c>
    </row>
    <row r="4" spans="1:2" x14ac:dyDescent="0.3">
      <c r="A4">
        <v>4</v>
      </c>
      <c r="B4">
        <v>21.056680799999999</v>
      </c>
    </row>
    <row r="5" spans="1:2" x14ac:dyDescent="0.3">
      <c r="A5">
        <v>5</v>
      </c>
      <c r="B5">
        <v>16.589033700000002</v>
      </c>
    </row>
    <row r="6" spans="1:2" x14ac:dyDescent="0.3">
      <c r="A6">
        <v>6</v>
      </c>
      <c r="B6">
        <v>2.5641554000000002</v>
      </c>
    </row>
    <row r="7" spans="1:2" x14ac:dyDescent="0.3">
      <c r="A7">
        <v>7</v>
      </c>
      <c r="B7">
        <v>8.4478250999999993</v>
      </c>
    </row>
    <row r="8" spans="1:2" x14ac:dyDescent="0.3">
      <c r="A8">
        <v>8</v>
      </c>
      <c r="B8">
        <v>102.70711919999999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2015-06-05T18:17:20Z</dcterms:created>
  <dcterms:modified xsi:type="dcterms:W3CDTF">2020-04-01T12:49:51Z</dcterms:modified>
</cp:coreProperties>
</file>