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00" sheetId="1" r:id="rId1"/>
    <sheet name="2001" sheetId="2" r:id="rId2"/>
    <sheet name="2002" sheetId="3" r:id="rId3"/>
    <sheet name="2003" sheetId="4" r:id="rId4"/>
    <sheet name="2004" sheetId="5" r:id="rId5"/>
    <sheet name="2005" sheetId="6" r:id="rId6"/>
    <sheet name="2006" sheetId="7" r:id="rId7"/>
    <sheet name="2007" sheetId="8" r:id="rId8"/>
    <sheet name="2008" sheetId="9" r:id="rId9"/>
    <sheet name="2009" sheetId="10" r:id="rId10"/>
    <sheet name="2010" sheetId="11" r:id="rId11"/>
    <sheet name="2011" sheetId="12" r:id="rId12"/>
    <sheet name="2012" sheetId="13" r:id="rId13"/>
    <sheet name="2013" sheetId="14" r:id="rId14"/>
    <sheet name="2014" sheetId="15" r:id="rId15"/>
    <sheet name="2015" sheetId="16" r:id="rId16"/>
    <sheet name="2016" sheetId="17" r:id="rId17"/>
    <sheet name="2017" sheetId="18" r:id="rId18"/>
    <sheet name="2018" sheetId="19" r:id="rId19"/>
    <sheet name="2019" sheetId="20" r:id="rId20"/>
    <sheet name="2020" sheetId="21" r:id="rId2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2000-12-31 CH=Fd RH=IN",A2)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2009-12-31 CH=Fd RH=IN",A2)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2010-12-31 CH=Fd RH=IN",A2)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2011-12-31 CH=Fd RH=IN",A2)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2012-12-31 CH=Fd RH=IN",A2)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2013-12-31 CH=Fd RH=IN",A2)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2014-12-31 CH=Fd RH=IN",A2)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2015-12-31 CH=Fd RH=IN",A2)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2016-12-31 CH=Fd RH=IN",A2)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2017-12-31 CH=Fd RH=IN",A2)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2018-12-31 CH=Fd RH=IN",A2)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2001-12-31 CH=Fd RH=IN",A2)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2019-12-31 CH=Fd RH=IN",A2)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2020-12-31 CH=Fd RH=IN",A2)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2002-12-31 CH=Fd RH=IN",A2)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2003-12-31 CH=Fd RH=IN",A2)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2004-12-31 CH=Fd RH=IN",A2)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2005-12-31 CH=Fd RH=IN",A2)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2006-12-31 CH=Fd RH=IN",A2)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2007-12-31 CH=Fd RH=IN",A2)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2008-12-31 CH=Fd RH=IN",A2)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2021-01-29T10:33:42Z</dcterms:created>
  <dcterms:modified xsi:type="dcterms:W3CDTF">2021-01-29T10:33:42Z</dcterms:modified>
</cp:coreProperties>
</file>