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  <sheet name="2020" sheetId="21" r:id="rId2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2000-12-31 CH=Fd RH=IN",A2)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2009-12-31 CH=Fd RH=IN",A2)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2010-12-31 CH=Fd RH=IN",A2)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2011-12-31 CH=Fd RH=IN",A2)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2012-12-31 CH=Fd RH=IN",A2)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2013-12-31 CH=Fd RH=IN",A2)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2014-12-31 CH=Fd RH=IN",A2)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2015-12-31 CH=Fd RH=IN",A2)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2016-12-31 CH=Fd RH=IN",A2)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2017-12-31 CH=Fd RH=IN",A2)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2018-12-31 CH=Fd RH=IN",A2)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2001-12-31 CH=Fd RH=IN",A2)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2019-12-31 CH=Fd RH=IN",A2)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2020-12-31 CH=Fd RH=IN",A2)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2002-12-31 CH=Fd RH=IN",A2)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2003-12-31 CH=Fd RH=IN",A2)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2004-12-31 CH=Fd RH=IN",A2)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2005-12-31 CH=Fd RH=IN",A2)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2006-12-31 CH=Fd RH=IN",A2)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2007-12-31 CH=Fd RH=IN",A2)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2008-12-31 CH=Fd RH=IN",A2)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2021-01-28T11:09:01Z</dcterms:created>
  <dcterms:modified xsi:type="dcterms:W3CDTF">2021-01-28T11:09:01Z</dcterms:modified>
</cp:coreProperties>
</file>