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0" sheetId="1" state="visible" r:id="rId2"/>
    <sheet name="2001" sheetId="2" state="visible" r:id="rId3"/>
    <sheet name="2002" sheetId="3" state="visible" r:id="rId4"/>
    <sheet name="2003" sheetId="4" state="visible" r:id="rId5"/>
    <sheet name="2004" sheetId="5" state="visible" r:id="rId6"/>
    <sheet name="2005" sheetId="6" state="visible" r:id="rId7"/>
    <sheet name="2006" sheetId="7" state="visible" r:id="rId8"/>
    <sheet name="2007" sheetId="8" state="visible" r:id="rId9"/>
    <sheet name="2008" sheetId="9" state="visible" r:id="rId10"/>
    <sheet name="2009" sheetId="10" state="visible" r:id="rId11"/>
    <sheet name="2010" sheetId="11" state="visible" r:id="rId12"/>
    <sheet name="2011" sheetId="12" state="visible" r:id="rId13"/>
    <sheet name="2012" sheetId="13" state="visible" r:id="rId14"/>
    <sheet name="2013" sheetId="14" state="visible" r:id="rId15"/>
    <sheet name="2014" sheetId="15" state="visible" r:id="rId16"/>
    <sheet name="2015" sheetId="16" state="visible" r:id="rId17"/>
    <sheet name="2016" sheetId="17" state="visible" r:id="rId18"/>
    <sheet name="2017" sheetId="18" state="visible" r:id="rId19"/>
    <sheet name="2018" sheetId="19" state="visible" r:id="rId20"/>
    <sheet name="2019" sheetId="20" state="visible" r:id="rId21"/>
    <sheet name="2020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<sst xmlns="http://schemas.openxmlformats.org/spreadsheetml/2006/main" count="1" uniqueCount="1">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</sst>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2000-12-31 CH=Fd RH=IN",A2)</f>
        <v>#VALUE!</v>
      </c>
    </row>
    <row r="2" customFormat="false" ht="15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2001-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2002-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2003-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2004-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2005-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2006-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2007-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2008-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2009-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2010-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2011-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2012-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2013-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2014-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2015-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2016-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2017-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2018-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2019-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e">
        <f aca="false"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2020-12-31 CH=Fd RH=IN",A2)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2021-02-14T21:12:00Z</dcterms:created>
  <dc:creator/>
  <dc:description/>
  <dc:language>en-US</dc:language>
  <cp:lastModifiedBy/>
  <dcterms:modified xsi:type="dcterms:W3CDTF">2021-02-14T22:15:22Z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